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Sheet1!$A$1:$A$16379</c:f>
              <c:numCache>
                <c:formatCode>General</c:formatCode>
                <c:ptCount val="16379"/>
                <c:pt idx="0">
                  <c:v>9.0</c:v>
                </c:pt>
                <c:pt idx="1">
                  <c:v>10.584963</c:v>
                </c:pt>
                <c:pt idx="2">
                  <c:v>11.321928</c:v>
                </c:pt>
                <c:pt idx="3">
                  <c:v>11.807355</c:v>
                </c:pt>
                <c:pt idx="4">
                  <c:v>12.169925</c:v>
                </c:pt>
                <c:pt idx="5">
                  <c:v>12.459432</c:v>
                </c:pt>
                <c:pt idx="6">
                  <c:v>12.70044</c:v>
                </c:pt>
                <c:pt idx="7">
                  <c:v>12.906891</c:v>
                </c:pt>
                <c:pt idx="8">
                  <c:v>13.087463</c:v>
                </c:pt>
                <c:pt idx="9">
                  <c:v>13.247928</c:v>
                </c:pt>
                <c:pt idx="10">
                  <c:v>13.392317</c:v>
                </c:pt>
                <c:pt idx="11">
                  <c:v>13.523562</c:v>
                </c:pt>
                <c:pt idx="12">
                  <c:v>13.643856</c:v>
                </c:pt>
                <c:pt idx="13">
                  <c:v>13.754888</c:v>
                </c:pt>
                <c:pt idx="14">
                  <c:v>13.857981</c:v>
                </c:pt>
                <c:pt idx="15">
                  <c:v>13.954196</c:v>
                </c:pt>
                <c:pt idx="16">
                  <c:v>14.044394</c:v>
                </c:pt>
                <c:pt idx="17">
                  <c:v>14.129283</c:v>
                </c:pt>
                <c:pt idx="18">
                  <c:v>14.209453</c:v>
                </c:pt>
                <c:pt idx="19">
                  <c:v>14.285402</c:v>
                </c:pt>
                <c:pt idx="20">
                  <c:v>14.357552</c:v>
                </c:pt>
                <c:pt idx="21">
                  <c:v>14.426265</c:v>
                </c:pt>
                <c:pt idx="22">
                  <c:v>14.491853</c:v>
                </c:pt>
                <c:pt idx="23">
                  <c:v>14.554589</c:v>
                </c:pt>
                <c:pt idx="24">
                  <c:v>14.61471</c:v>
                </c:pt>
                <c:pt idx="25">
                  <c:v>14.672425</c:v>
                </c:pt>
                <c:pt idx="26">
                  <c:v>14.97728</c:v>
                </c:pt>
                <c:pt idx="27">
                  <c:v>15.022368</c:v>
                </c:pt>
                <c:pt idx="28">
                  <c:v>15.066089</c:v>
                </c:pt>
                <c:pt idx="29">
                  <c:v>15.108524</c:v>
                </c:pt>
                <c:pt idx="30">
                  <c:v>15.149747</c:v>
                </c:pt>
                <c:pt idx="31">
                  <c:v>15.189825</c:v>
                </c:pt>
                <c:pt idx="32">
                  <c:v>15.228819</c:v>
                </c:pt>
                <c:pt idx="33">
                  <c:v>15.266787</c:v>
                </c:pt>
                <c:pt idx="34">
                  <c:v>15.303781</c:v>
                </c:pt>
                <c:pt idx="35">
                  <c:v>15.33985</c:v>
                </c:pt>
                <c:pt idx="36">
                  <c:v>15.375039</c:v>
                </c:pt>
                <c:pt idx="37">
                  <c:v>15.409391</c:v>
                </c:pt>
                <c:pt idx="38">
                  <c:v>15.442943</c:v>
                </c:pt>
                <c:pt idx="39">
                  <c:v>15.475733</c:v>
                </c:pt>
                <c:pt idx="40">
                  <c:v>15.507795</c:v>
                </c:pt>
                <c:pt idx="41">
                  <c:v>15.539159</c:v>
                </c:pt>
                <c:pt idx="42">
                  <c:v>15.569856</c:v>
                </c:pt>
                <c:pt idx="43">
                  <c:v>15.599913</c:v>
                </c:pt>
                <c:pt idx="44">
                  <c:v>15.629357</c:v>
                </c:pt>
                <c:pt idx="45">
                  <c:v>15.658211</c:v>
                </c:pt>
                <c:pt idx="46">
                  <c:v>15.686501</c:v>
                </c:pt>
                <c:pt idx="47">
                  <c:v>15.714246</c:v>
                </c:pt>
                <c:pt idx="48">
                  <c:v>15.741467</c:v>
                </c:pt>
                <c:pt idx="49">
                  <c:v>15.768184</c:v>
                </c:pt>
                <c:pt idx="50">
                  <c:v>15.794416</c:v>
                </c:pt>
                <c:pt idx="51">
                  <c:v>15.820179</c:v>
                </c:pt>
                <c:pt idx="52">
                  <c:v>15.84549</c:v>
                </c:pt>
                <c:pt idx="53">
                  <c:v>15.870365</c:v>
                </c:pt>
                <c:pt idx="54">
                  <c:v>15.894818</c:v>
                </c:pt>
                <c:pt idx="55">
                  <c:v>15.918863</c:v>
                </c:pt>
                <c:pt idx="56">
                  <c:v>15.942515</c:v>
                </c:pt>
                <c:pt idx="57">
                  <c:v>15.965784</c:v>
                </c:pt>
                <c:pt idx="58">
                  <c:v>15.988685</c:v>
                </c:pt>
                <c:pt idx="59">
                  <c:v>16.011227</c:v>
                </c:pt>
                <c:pt idx="60">
                  <c:v>16.033423</c:v>
                </c:pt>
                <c:pt idx="61">
                  <c:v>16.055282</c:v>
                </c:pt>
                <c:pt idx="62">
                  <c:v>16.076816</c:v>
                </c:pt>
                <c:pt idx="63">
                  <c:v>16.098032</c:v>
                </c:pt>
                <c:pt idx="64">
                  <c:v>16.118941</c:v>
                </c:pt>
                <c:pt idx="65">
                  <c:v>16.139551</c:v>
                </c:pt>
                <c:pt idx="66">
                  <c:v>16.159871</c:v>
                </c:pt>
                <c:pt idx="67">
                  <c:v>16.179909</c:v>
                </c:pt>
                <c:pt idx="68">
                  <c:v>16.199672</c:v>
                </c:pt>
                <c:pt idx="69">
                  <c:v>16.219169</c:v>
                </c:pt>
                <c:pt idx="70">
                  <c:v>16.238405</c:v>
                </c:pt>
                <c:pt idx="71">
                  <c:v>16.257388</c:v>
                </c:pt>
                <c:pt idx="72">
                  <c:v>16.276124</c:v>
                </c:pt>
                <c:pt idx="73">
                  <c:v>16.294621</c:v>
                </c:pt>
                <c:pt idx="74">
                  <c:v>16.312883</c:v>
                </c:pt>
                <c:pt idx="75">
                  <c:v>16.330917</c:v>
                </c:pt>
                <c:pt idx="76">
                  <c:v>16.348728</c:v>
                </c:pt>
                <c:pt idx="77">
                  <c:v>16.366322</c:v>
                </c:pt>
                <c:pt idx="78">
                  <c:v>16.383704</c:v>
                </c:pt>
                <c:pt idx="79">
                  <c:v>16.400879</c:v>
                </c:pt>
                <c:pt idx="80">
                  <c:v>16.417853</c:v>
                </c:pt>
                <c:pt idx="81">
                  <c:v>16.434628</c:v>
                </c:pt>
                <c:pt idx="82">
                  <c:v>16.451211</c:v>
                </c:pt>
                <c:pt idx="83">
                  <c:v>16.467606</c:v>
                </c:pt>
                <c:pt idx="84">
                  <c:v>16.483816</c:v>
                </c:pt>
                <c:pt idx="85">
                  <c:v>16.499846</c:v>
                </c:pt>
                <c:pt idx="86">
                  <c:v>16.5157</c:v>
                </c:pt>
                <c:pt idx="87">
                  <c:v>16.531381</c:v>
                </c:pt>
                <c:pt idx="88">
                  <c:v>16.546894</c:v>
                </c:pt>
                <c:pt idx="89">
                  <c:v>16.562242</c:v>
                </c:pt>
                <c:pt idx="90">
                  <c:v>16.577429</c:v>
                </c:pt>
                <c:pt idx="91">
                  <c:v>16.592457</c:v>
                </c:pt>
                <c:pt idx="92">
                  <c:v>16.60733</c:v>
                </c:pt>
                <c:pt idx="93">
                  <c:v>16.622052</c:v>
                </c:pt>
                <c:pt idx="94">
                  <c:v>16.636625</c:v>
                </c:pt>
                <c:pt idx="95">
                  <c:v>16.651052</c:v>
                </c:pt>
                <c:pt idx="96">
                  <c:v>16.665336</c:v>
                </c:pt>
                <c:pt idx="97">
                  <c:v>16.67948</c:v>
                </c:pt>
                <c:pt idx="98">
                  <c:v>16.693487</c:v>
                </c:pt>
                <c:pt idx="99">
                  <c:v>16.707359</c:v>
                </c:pt>
                <c:pt idx="100">
                  <c:v>16.721099</c:v>
                </c:pt>
                <c:pt idx="101">
                  <c:v>16.73471</c:v>
                </c:pt>
                <c:pt idx="102">
                  <c:v>16.748193</c:v>
                </c:pt>
                <c:pt idx="103">
                  <c:v>16.761551</c:v>
                </c:pt>
                <c:pt idx="104">
                  <c:v>16.774787</c:v>
                </c:pt>
                <c:pt idx="105">
                  <c:v>16.787903</c:v>
                </c:pt>
                <c:pt idx="106">
                  <c:v>16.8009</c:v>
                </c:pt>
                <c:pt idx="107">
                  <c:v>16.813781</c:v>
                </c:pt>
                <c:pt idx="108">
                  <c:v>16.826548</c:v>
                </c:pt>
                <c:pt idx="109">
                  <c:v>16.839204</c:v>
                </c:pt>
                <c:pt idx="110">
                  <c:v>16.851749</c:v>
                </c:pt>
                <c:pt idx="111">
                  <c:v>16.864186</c:v>
                </c:pt>
                <c:pt idx="112">
                  <c:v>16.876517</c:v>
                </c:pt>
                <c:pt idx="113">
                  <c:v>16.888743</c:v>
                </c:pt>
                <c:pt idx="114">
                  <c:v>16.900867</c:v>
                </c:pt>
                <c:pt idx="115">
                  <c:v>16.912889</c:v>
                </c:pt>
                <c:pt idx="116">
                  <c:v>16.924813</c:v>
                </c:pt>
                <c:pt idx="117">
                  <c:v>16.936638</c:v>
                </c:pt>
                <c:pt idx="118">
                  <c:v>16.948367</c:v>
                </c:pt>
                <c:pt idx="119">
                  <c:v>16.960002</c:v>
                </c:pt>
                <c:pt idx="120">
                  <c:v>16.971544</c:v>
                </c:pt>
                <c:pt idx="121">
                  <c:v>16.982994</c:v>
                </c:pt>
                <c:pt idx="122">
                  <c:v>16.994353</c:v>
                </c:pt>
                <c:pt idx="123">
                  <c:v>17.005625</c:v>
                </c:pt>
                <c:pt idx="124">
                  <c:v>17.016808</c:v>
                </c:pt>
                <c:pt idx="125">
                  <c:v>17.027906</c:v>
                </c:pt>
                <c:pt idx="126">
                  <c:v>17.038919</c:v>
                </c:pt>
                <c:pt idx="127">
                  <c:v>17.049849</c:v>
                </c:pt>
                <c:pt idx="128">
                  <c:v>17.060696</c:v>
                </c:pt>
                <c:pt idx="129">
                  <c:v>17.071462</c:v>
                </c:pt>
                <c:pt idx="130">
                  <c:v>17.082149</c:v>
                </c:pt>
                <c:pt idx="131">
                  <c:v>17.092757</c:v>
                </c:pt>
                <c:pt idx="132">
                  <c:v>17.103288</c:v>
                </c:pt>
                <c:pt idx="133">
                  <c:v>17.113742</c:v>
                </c:pt>
                <c:pt idx="134">
                  <c:v>17.124121</c:v>
                </c:pt>
                <c:pt idx="135">
                  <c:v>17.134426</c:v>
                </c:pt>
                <c:pt idx="136">
                  <c:v>17.144658</c:v>
                </c:pt>
                <c:pt idx="137">
                  <c:v>17.154818</c:v>
                </c:pt>
                <c:pt idx="138">
                  <c:v>17.164907</c:v>
                </c:pt>
                <c:pt idx="139">
                  <c:v>17.174926</c:v>
                </c:pt>
                <c:pt idx="140">
                  <c:v>17.184875</c:v>
                </c:pt>
                <c:pt idx="141">
                  <c:v>17.194757</c:v>
                </c:pt>
                <c:pt idx="142">
                  <c:v>17.204571</c:v>
                </c:pt>
                <c:pt idx="143">
                  <c:v>17.214319</c:v>
                </c:pt>
                <c:pt idx="144">
                  <c:v>17.224002</c:v>
                </c:pt>
                <c:pt idx="145">
                  <c:v>17.23362</c:v>
                </c:pt>
                <c:pt idx="146">
                  <c:v>17.243174</c:v>
                </c:pt>
                <c:pt idx="147">
                  <c:v>17.252665</c:v>
                </c:pt>
                <c:pt idx="148">
                  <c:v>17.262095</c:v>
                </c:pt>
                <c:pt idx="149">
                  <c:v>17.271463</c:v>
                </c:pt>
                <c:pt idx="150">
                  <c:v>17.280771</c:v>
                </c:pt>
                <c:pt idx="151">
                  <c:v>17.290019</c:v>
                </c:pt>
                <c:pt idx="152">
                  <c:v>17.299208</c:v>
                </c:pt>
                <c:pt idx="153">
                  <c:v>17.308339</c:v>
                </c:pt>
                <c:pt idx="154">
                  <c:v>17.317413</c:v>
                </c:pt>
                <c:pt idx="155">
                  <c:v>17.326429</c:v>
                </c:pt>
                <c:pt idx="156">
                  <c:v>17.33539</c:v>
                </c:pt>
                <c:pt idx="157">
                  <c:v>17.344296</c:v>
                </c:pt>
                <c:pt idx="158">
                  <c:v>17.353147</c:v>
                </c:pt>
                <c:pt idx="159">
                  <c:v>17.361944</c:v>
                </c:pt>
                <c:pt idx="160">
                  <c:v>17.370687</c:v>
                </c:pt>
                <c:pt idx="161">
                  <c:v>17.379378</c:v>
                </c:pt>
                <c:pt idx="162">
                  <c:v>17.388017</c:v>
                </c:pt>
                <c:pt idx="163">
                  <c:v>17.396605</c:v>
                </c:pt>
                <c:pt idx="164">
                  <c:v>17.405141</c:v>
                </c:pt>
                <c:pt idx="165">
                  <c:v>17.413628</c:v>
                </c:pt>
                <c:pt idx="166">
                  <c:v>17.422065</c:v>
                </c:pt>
                <c:pt idx="167">
                  <c:v>17.430453</c:v>
                </c:pt>
                <c:pt idx="168">
                  <c:v>17.438792</c:v>
                </c:pt>
                <c:pt idx="169">
                  <c:v>17.447083</c:v>
                </c:pt>
                <c:pt idx="170">
                  <c:v>17.455327</c:v>
                </c:pt>
                <c:pt idx="171">
                  <c:v>17.463524</c:v>
                </c:pt>
                <c:pt idx="172">
                  <c:v>17.471675</c:v>
                </c:pt>
                <c:pt idx="173">
                  <c:v>17.47978</c:v>
                </c:pt>
                <c:pt idx="174">
                  <c:v>17.48784</c:v>
                </c:pt>
                <c:pt idx="175">
                  <c:v>17.495855</c:v>
                </c:pt>
                <c:pt idx="176">
                  <c:v>17.503826</c:v>
                </c:pt>
                <c:pt idx="177">
                  <c:v>17.511753</c:v>
                </c:pt>
                <c:pt idx="178">
                  <c:v>17.519636</c:v>
                </c:pt>
                <c:pt idx="179">
                  <c:v>17.527477</c:v>
                </c:pt>
                <c:pt idx="180">
                  <c:v>17.535275</c:v>
                </c:pt>
                <c:pt idx="181">
                  <c:v>17.543032</c:v>
                </c:pt>
                <c:pt idx="182">
                  <c:v>17.550747</c:v>
                </c:pt>
                <c:pt idx="183">
                  <c:v>17.558421</c:v>
                </c:pt>
                <c:pt idx="184">
                  <c:v>17.566054</c:v>
                </c:pt>
                <c:pt idx="185">
                  <c:v>17.573647</c:v>
                </c:pt>
                <c:pt idx="186">
                  <c:v>17.581201</c:v>
                </c:pt>
                <c:pt idx="187">
                  <c:v>17.588715</c:v>
                </c:pt>
                <c:pt idx="188">
                  <c:v>17.59619</c:v>
                </c:pt>
                <c:pt idx="189">
                  <c:v>17.603626</c:v>
                </c:pt>
                <c:pt idx="190">
                  <c:v>17.611025</c:v>
                </c:pt>
                <c:pt idx="191">
                  <c:v>17.618386</c:v>
                </c:pt>
                <c:pt idx="192">
                  <c:v>17.625709</c:v>
                </c:pt>
                <c:pt idx="193">
                  <c:v>17.632995</c:v>
                </c:pt>
                <c:pt idx="194">
                  <c:v>17.640245</c:v>
                </c:pt>
                <c:pt idx="195">
                  <c:v>17.647458</c:v>
                </c:pt>
                <c:pt idx="196">
                  <c:v>17.654636</c:v>
                </c:pt>
                <c:pt idx="197">
                  <c:v>17.661778</c:v>
                </c:pt>
                <c:pt idx="198">
                  <c:v>17.668885</c:v>
                </c:pt>
                <c:pt idx="199">
                  <c:v>17.675957</c:v>
                </c:pt>
                <c:pt idx="200">
                  <c:v>17.682995</c:v>
                </c:pt>
                <c:pt idx="201">
                  <c:v>17.689998</c:v>
                </c:pt>
                <c:pt idx="202">
                  <c:v>17.696968</c:v>
                </c:pt>
                <c:pt idx="203">
                  <c:v>17.703904</c:v>
                </c:pt>
                <c:pt idx="204">
                  <c:v>17.710806</c:v>
                </c:pt>
                <c:pt idx="205">
                  <c:v>17.717676</c:v>
                </c:pt>
                <c:pt idx="206">
                  <c:v>17.724514</c:v>
                </c:pt>
                <c:pt idx="207">
                  <c:v>17.731319</c:v>
                </c:pt>
                <c:pt idx="208">
                  <c:v>17.738092</c:v>
                </c:pt>
                <c:pt idx="209">
                  <c:v>17.744834</c:v>
                </c:pt>
                <c:pt idx="210">
                  <c:v>17.751544</c:v>
                </c:pt>
                <c:pt idx="211">
                  <c:v>17.758223</c:v>
                </c:pt>
                <c:pt idx="212">
                  <c:v>17.764872</c:v>
                </c:pt>
                <c:pt idx="213">
                  <c:v>17.771489</c:v>
                </c:pt>
                <c:pt idx="214">
                  <c:v>17.778077</c:v>
                </c:pt>
                <c:pt idx="215">
                  <c:v>17.784635</c:v>
                </c:pt>
                <c:pt idx="216">
                  <c:v>17.791163</c:v>
                </c:pt>
                <c:pt idx="217">
                  <c:v>17.797662</c:v>
                </c:pt>
                <c:pt idx="218">
                  <c:v>17.804131</c:v>
                </c:pt>
                <c:pt idx="219">
                  <c:v>17.810572</c:v>
                </c:pt>
                <c:pt idx="220">
                  <c:v>17.816984</c:v>
                </c:pt>
                <c:pt idx="221">
                  <c:v>17.823367</c:v>
                </c:pt>
                <c:pt idx="222">
                  <c:v>17.829723</c:v>
                </c:pt>
                <c:pt idx="223">
                  <c:v>17.83605</c:v>
                </c:pt>
                <c:pt idx="224">
                  <c:v>17.84235</c:v>
                </c:pt>
                <c:pt idx="225">
                  <c:v>17.848623</c:v>
                </c:pt>
                <c:pt idx="226">
                  <c:v>17.854868</c:v>
                </c:pt>
                <c:pt idx="227">
                  <c:v>17.861087</c:v>
                </c:pt>
                <c:pt idx="228">
                  <c:v>17.867279</c:v>
                </c:pt>
                <c:pt idx="229">
                  <c:v>17.873444</c:v>
                </c:pt>
                <c:pt idx="230">
                  <c:v>17.879583</c:v>
                </c:pt>
                <c:pt idx="231">
                  <c:v>17.885696</c:v>
                </c:pt>
                <c:pt idx="232">
                  <c:v>17.891784</c:v>
                </c:pt>
                <c:pt idx="233">
                  <c:v>17.897845</c:v>
                </c:pt>
                <c:pt idx="234">
                  <c:v>17.903882</c:v>
                </c:pt>
                <c:pt idx="235">
                  <c:v>17.909893</c:v>
                </c:pt>
                <c:pt idx="236">
                  <c:v>17.915879</c:v>
                </c:pt>
                <c:pt idx="237">
                  <c:v>17.921841</c:v>
                </c:pt>
                <c:pt idx="238">
                  <c:v>17.927778</c:v>
                </c:pt>
                <c:pt idx="239">
                  <c:v>17.933691</c:v>
                </c:pt>
                <c:pt idx="240">
                  <c:v>17.939579</c:v>
                </c:pt>
                <c:pt idx="241">
                  <c:v>17.945444</c:v>
                </c:pt>
                <c:pt idx="242">
                  <c:v>17.951285</c:v>
                </c:pt>
                <c:pt idx="243">
                  <c:v>17.957102</c:v>
                </c:pt>
                <c:pt idx="244">
                  <c:v>17.962896</c:v>
                </c:pt>
                <c:pt idx="245">
                  <c:v>17.968667</c:v>
                </c:pt>
                <c:pt idx="246">
                  <c:v>17.974415</c:v>
                </c:pt>
                <c:pt idx="247">
                  <c:v>17.98014</c:v>
                </c:pt>
                <c:pt idx="248">
                  <c:v>17.985842</c:v>
                </c:pt>
                <c:pt idx="249">
                  <c:v>17.991522</c:v>
                </c:pt>
                <c:pt idx="250">
                  <c:v>17.997179</c:v>
                </c:pt>
                <c:pt idx="251">
                  <c:v>18.002815</c:v>
                </c:pt>
                <c:pt idx="252">
                  <c:v>18.008429</c:v>
                </c:pt>
                <c:pt idx="253">
                  <c:v>18.01402</c:v>
                </c:pt>
                <c:pt idx="254">
                  <c:v>18.019591</c:v>
                </c:pt>
                <c:pt idx="255">
                  <c:v>18.02514</c:v>
                </c:pt>
                <c:pt idx="256">
                  <c:v>18.030667</c:v>
                </c:pt>
                <c:pt idx="257">
                  <c:v>18.036174</c:v>
                </c:pt>
                <c:pt idx="258">
                  <c:v>18.041659</c:v>
                </c:pt>
                <c:pt idx="259">
                  <c:v>18.047124</c:v>
                </c:pt>
                <c:pt idx="260">
                  <c:v>18.052568</c:v>
                </c:pt>
                <c:pt idx="261">
                  <c:v>18.057992</c:v>
                </c:pt>
                <c:pt idx="262">
                  <c:v>18.063395</c:v>
                </c:pt>
                <c:pt idx="263">
                  <c:v>18.068778</c:v>
                </c:pt>
                <c:pt idx="264">
                  <c:v>18.074141</c:v>
                </c:pt>
                <c:pt idx="265">
                  <c:v>18.079485</c:v>
                </c:pt>
                <c:pt idx="266">
                  <c:v>18.084808</c:v>
                </c:pt>
                <c:pt idx="267">
                  <c:v>18.090112</c:v>
                </c:pt>
                <c:pt idx="268">
                  <c:v>18.095397</c:v>
                </c:pt>
                <c:pt idx="269">
                  <c:v>18.100662</c:v>
                </c:pt>
                <c:pt idx="270">
                  <c:v>18.105909</c:v>
                </c:pt>
                <c:pt idx="271">
                  <c:v>18.111136</c:v>
                </c:pt>
                <c:pt idx="272">
                  <c:v>18.116344</c:v>
                </c:pt>
                <c:pt idx="273">
                  <c:v>18.121534</c:v>
                </c:pt>
                <c:pt idx="274">
                  <c:v>18.126704</c:v>
                </c:pt>
                <c:pt idx="275">
                  <c:v>18.131857</c:v>
                </c:pt>
                <c:pt idx="276">
                  <c:v>18.136991</c:v>
                </c:pt>
                <c:pt idx="277">
                  <c:v>18.142107</c:v>
                </c:pt>
                <c:pt idx="278">
                  <c:v>18.147205</c:v>
                </c:pt>
                <c:pt idx="279">
                  <c:v>18.152285</c:v>
                </c:pt>
                <c:pt idx="280">
                  <c:v>18.157347</c:v>
                </c:pt>
                <c:pt idx="281">
                  <c:v>18.162391</c:v>
                </c:pt>
                <c:pt idx="282">
                  <c:v>18.167418</c:v>
                </c:pt>
                <c:pt idx="283">
                  <c:v>18.172428</c:v>
                </c:pt>
                <c:pt idx="284">
                  <c:v>18.17742</c:v>
                </c:pt>
                <c:pt idx="285">
                  <c:v>18.182394</c:v>
                </c:pt>
                <c:pt idx="286">
                  <c:v>18.187352</c:v>
                </c:pt>
                <c:pt idx="287">
                  <c:v>18.192293</c:v>
                </c:pt>
                <c:pt idx="288">
                  <c:v>18.197217</c:v>
                </c:pt>
                <c:pt idx="289">
                  <c:v>18.202124</c:v>
                </c:pt>
                <c:pt idx="290">
                  <c:v>18.207014</c:v>
                </c:pt>
                <c:pt idx="291">
                  <c:v>18.211888</c:v>
                </c:pt>
                <c:pt idx="292">
                  <c:v>18.216746</c:v>
                </c:pt>
                <c:pt idx="293">
                  <c:v>18.221587</c:v>
                </c:pt>
                <c:pt idx="294">
                  <c:v>18.226412</c:v>
                </c:pt>
                <c:pt idx="295">
                  <c:v>18.231221</c:v>
                </c:pt>
                <c:pt idx="296">
                  <c:v>18.236014</c:v>
                </c:pt>
                <c:pt idx="297">
                  <c:v>18.240791</c:v>
                </c:pt>
                <c:pt idx="298">
                  <c:v>18.245553</c:v>
                </c:pt>
                <c:pt idx="299">
                  <c:v>18.250298</c:v>
                </c:pt>
                <c:pt idx="300">
                  <c:v>18.255029</c:v>
                </c:pt>
                <c:pt idx="301">
                  <c:v>18.259743</c:v>
                </c:pt>
                <c:pt idx="302">
                  <c:v>18.264443</c:v>
                </c:pt>
                <c:pt idx="303">
                  <c:v>18.269127</c:v>
                </c:pt>
                <c:pt idx="304">
                  <c:v>18.273796</c:v>
                </c:pt>
                <c:pt idx="305">
                  <c:v>18.278449</c:v>
                </c:pt>
                <c:pt idx="306">
                  <c:v>18.283088</c:v>
                </c:pt>
                <c:pt idx="307">
                  <c:v>18.287712</c:v>
                </c:pt>
                <c:pt idx="308">
                  <c:v>18.292322</c:v>
                </c:pt>
                <c:pt idx="309">
                  <c:v>18.296916</c:v>
                </c:pt>
                <c:pt idx="310">
                  <c:v>18.301496</c:v>
                </c:pt>
                <c:pt idx="311">
                  <c:v>18.306062</c:v>
                </c:pt>
                <c:pt idx="312">
                  <c:v>18.310613</c:v>
                </c:pt>
                <c:pt idx="313">
                  <c:v>18.31515</c:v>
                </c:pt>
                <c:pt idx="314">
                  <c:v>18.319672</c:v>
                </c:pt>
                <c:pt idx="315">
                  <c:v>18.324181</c:v>
                </c:pt>
                <c:pt idx="316">
                  <c:v>18.328675</c:v>
                </c:pt>
                <c:pt idx="317">
                  <c:v>18.333155</c:v>
                </c:pt>
                <c:pt idx="318">
                  <c:v>18.337622</c:v>
                </c:pt>
                <c:pt idx="319">
                  <c:v>18.342075</c:v>
                </c:pt>
                <c:pt idx="320">
                  <c:v>18.346514</c:v>
                </c:pt>
                <c:pt idx="321">
                  <c:v>18.350939</c:v>
                </c:pt>
                <c:pt idx="322">
                  <c:v>18.355351</c:v>
                </c:pt>
                <c:pt idx="323">
                  <c:v>18.35975</c:v>
                </c:pt>
                <c:pt idx="324">
                  <c:v>18.364135</c:v>
                </c:pt>
                <c:pt idx="325">
                  <c:v>18.368506</c:v>
                </c:pt>
                <c:pt idx="326">
                  <c:v>18.372865</c:v>
                </c:pt>
                <c:pt idx="327">
                  <c:v>18.377211</c:v>
                </c:pt>
                <c:pt idx="328">
                  <c:v>18.381543</c:v>
                </c:pt>
                <c:pt idx="329">
                  <c:v>18.385862</c:v>
                </c:pt>
                <c:pt idx="330">
                  <c:v>18.390169</c:v>
                </c:pt>
                <c:pt idx="331">
                  <c:v>18.394463</c:v>
                </c:pt>
                <c:pt idx="332">
                  <c:v>18.398744</c:v>
                </c:pt>
                <c:pt idx="333">
                  <c:v>18.403012</c:v>
                </c:pt>
                <c:pt idx="334">
                  <c:v>18.407268</c:v>
                </c:pt>
                <c:pt idx="335">
                  <c:v>18.411511</c:v>
                </c:pt>
                <c:pt idx="336">
                  <c:v>18.415742</c:v>
                </c:pt>
                <c:pt idx="337">
                  <c:v>18.41996</c:v>
                </c:pt>
                <c:pt idx="338">
                  <c:v>18.424166</c:v>
                </c:pt>
                <c:pt idx="339">
                  <c:v>18.42836</c:v>
                </c:pt>
                <c:pt idx="340">
                  <c:v>18.432542</c:v>
                </c:pt>
                <c:pt idx="341">
                  <c:v>18.436712</c:v>
                </c:pt>
                <c:pt idx="342">
                  <c:v>18.440869</c:v>
                </c:pt>
                <c:pt idx="343">
                  <c:v>18.445015</c:v>
                </c:pt>
                <c:pt idx="344">
                  <c:v>18.449149</c:v>
                </c:pt>
                <c:pt idx="345">
                  <c:v>18.453271</c:v>
                </c:pt>
                <c:pt idx="346">
                  <c:v>18.457381</c:v>
                </c:pt>
                <c:pt idx="347">
                  <c:v>18.461479</c:v>
                </c:pt>
                <c:pt idx="348">
                  <c:v>18.465566</c:v>
                </c:pt>
                <c:pt idx="349">
                  <c:v>18.469642</c:v>
                </c:pt>
                <c:pt idx="350">
                  <c:v>18.473706</c:v>
                </c:pt>
                <c:pt idx="351">
                  <c:v>18.477758</c:v>
                </c:pt>
                <c:pt idx="352">
                  <c:v>18.481799</c:v>
                </c:pt>
                <c:pt idx="353">
                  <c:v>18.485829</c:v>
                </c:pt>
                <c:pt idx="354">
                  <c:v>18.489848</c:v>
                </c:pt>
                <c:pt idx="355">
                  <c:v>18.493855</c:v>
                </c:pt>
                <c:pt idx="356">
                  <c:v>18.497852</c:v>
                </c:pt>
                <c:pt idx="357">
                  <c:v>18.501837</c:v>
                </c:pt>
                <c:pt idx="358">
                  <c:v>18.505812</c:v>
                </c:pt>
                <c:pt idx="359">
                  <c:v>18.509775</c:v>
                </c:pt>
                <c:pt idx="360">
                  <c:v>18.513728</c:v>
                </c:pt>
                <c:pt idx="361">
                  <c:v>18.517669</c:v>
                </c:pt>
                <c:pt idx="362">
                  <c:v>18.5216</c:v>
                </c:pt>
                <c:pt idx="363">
                  <c:v>18.525521</c:v>
                </c:pt>
                <c:pt idx="364">
                  <c:v>18.529431</c:v>
                </c:pt>
                <c:pt idx="365">
                  <c:v>18.53333</c:v>
                </c:pt>
                <c:pt idx="366">
                  <c:v>18.537218</c:v>
                </c:pt>
                <c:pt idx="367">
                  <c:v>18.541097</c:v>
                </c:pt>
                <c:pt idx="368">
                  <c:v>18.544964</c:v>
                </c:pt>
                <c:pt idx="369">
                  <c:v>18.548822</c:v>
                </c:pt>
                <c:pt idx="370">
                  <c:v>18.552669</c:v>
                </c:pt>
                <c:pt idx="371">
                  <c:v>18.556506</c:v>
                </c:pt>
                <c:pt idx="372">
                  <c:v>18.560333</c:v>
                </c:pt>
                <c:pt idx="373">
                  <c:v>18.564149</c:v>
                </c:pt>
                <c:pt idx="374">
                  <c:v>18.567956</c:v>
                </c:pt>
                <c:pt idx="375">
                  <c:v>18.571753</c:v>
                </c:pt>
                <c:pt idx="376">
                  <c:v>18.575539</c:v>
                </c:pt>
                <c:pt idx="377">
                  <c:v>18.579316</c:v>
                </c:pt>
                <c:pt idx="378">
                  <c:v>18.583083</c:v>
                </c:pt>
                <c:pt idx="379">
                  <c:v>18.58684</c:v>
                </c:pt>
                <c:pt idx="380">
                  <c:v>18.590587</c:v>
                </c:pt>
                <c:pt idx="381">
                  <c:v>18.594325</c:v>
                </c:pt>
                <c:pt idx="382">
                  <c:v>18.598053</c:v>
                </c:pt>
                <c:pt idx="383">
                  <c:v>18.601771</c:v>
                </c:pt>
                <c:pt idx="384">
                  <c:v>18.60548</c:v>
                </c:pt>
                <c:pt idx="385">
                  <c:v>18.609179</c:v>
                </c:pt>
                <c:pt idx="386">
                  <c:v>18.612868</c:v>
                </c:pt>
                <c:pt idx="387">
                  <c:v>18.616549</c:v>
                </c:pt>
                <c:pt idx="388">
                  <c:v>18.62022</c:v>
                </c:pt>
                <c:pt idx="389">
                  <c:v>18.623881</c:v>
                </c:pt>
                <c:pt idx="390">
                  <c:v>18.627534</c:v>
                </c:pt>
                <c:pt idx="391">
                  <c:v>18.631177</c:v>
                </c:pt>
                <c:pt idx="392">
                  <c:v>18.634811</c:v>
                </c:pt>
                <c:pt idx="393">
                  <c:v>18.638436</c:v>
                </c:pt>
                <c:pt idx="394">
                  <c:v>18.642052</c:v>
                </c:pt>
                <c:pt idx="395">
                  <c:v>18.645658</c:v>
                </c:pt>
                <c:pt idx="396">
                  <c:v>18.649256</c:v>
                </c:pt>
                <c:pt idx="397">
                  <c:v>18.652845</c:v>
                </c:pt>
                <c:pt idx="398">
                  <c:v>18.656425</c:v>
                </c:pt>
                <c:pt idx="399">
                  <c:v>18.659996</c:v>
                </c:pt>
                <c:pt idx="400">
                  <c:v>18.663558</c:v>
                </c:pt>
                <c:pt idx="401">
                  <c:v>18.667112</c:v>
                </c:pt>
                <c:pt idx="402">
                  <c:v>18.670656</c:v>
                </c:pt>
                <c:pt idx="403">
                  <c:v>18.674192</c:v>
                </c:pt>
                <c:pt idx="404">
                  <c:v>18.67772</c:v>
                </c:pt>
                <c:pt idx="405">
                  <c:v>18.681238</c:v>
                </c:pt>
                <c:pt idx="406">
                  <c:v>18.684749</c:v>
                </c:pt>
                <c:pt idx="407">
                  <c:v>18.68825</c:v>
                </c:pt>
                <c:pt idx="408">
                  <c:v>18.691744</c:v>
                </c:pt>
                <c:pt idx="409">
                  <c:v>18.695228</c:v>
                </c:pt>
                <c:pt idx="410">
                  <c:v>18.698705</c:v>
                </c:pt>
                <c:pt idx="411">
                  <c:v>18.702173</c:v>
                </c:pt>
                <c:pt idx="412">
                  <c:v>18.705632</c:v>
                </c:pt>
                <c:pt idx="413">
                  <c:v>18.709084</c:v>
                </c:pt>
                <c:pt idx="414">
                  <c:v>18.712527</c:v>
                </c:pt>
                <c:pt idx="415">
                  <c:v>18.715962</c:v>
                </c:pt>
                <c:pt idx="416">
                  <c:v>18.719389</c:v>
                </c:pt>
                <c:pt idx="417">
                  <c:v>18.722808</c:v>
                </c:pt>
                <c:pt idx="418">
                  <c:v>18.726218</c:v>
                </c:pt>
                <c:pt idx="419">
                  <c:v>18.729621</c:v>
                </c:pt>
                <c:pt idx="420">
                  <c:v>18.733015</c:v>
                </c:pt>
                <c:pt idx="421">
                  <c:v>18.736402</c:v>
                </c:pt>
                <c:pt idx="422">
                  <c:v>18.739781</c:v>
                </c:pt>
                <c:pt idx="423">
                  <c:v>18.743151</c:v>
                </c:pt>
                <c:pt idx="424">
                  <c:v>18.746514</c:v>
                </c:pt>
                <c:pt idx="425">
                  <c:v>18.749869</c:v>
                </c:pt>
                <c:pt idx="426">
                  <c:v>18.753217</c:v>
                </c:pt>
                <c:pt idx="427">
                  <c:v>18.756556</c:v>
                </c:pt>
                <c:pt idx="428">
                  <c:v>18.759888</c:v>
                </c:pt>
                <c:pt idx="429">
                  <c:v>18.763212</c:v>
                </c:pt>
                <c:pt idx="430">
                  <c:v>18.766529</c:v>
                </c:pt>
                <c:pt idx="431">
                  <c:v>18.769838</c:v>
                </c:pt>
                <c:pt idx="432">
                  <c:v>18.773139</c:v>
                </c:pt>
                <c:pt idx="433">
                  <c:v>18.776433</c:v>
                </c:pt>
                <c:pt idx="434">
                  <c:v>18.779719</c:v>
                </c:pt>
                <c:pt idx="435">
                  <c:v>18.782998</c:v>
                </c:pt>
                <c:pt idx="436">
                  <c:v>18.78627</c:v>
                </c:pt>
                <c:pt idx="437">
                  <c:v>18.789534</c:v>
                </c:pt>
                <c:pt idx="438">
                  <c:v>18.79279</c:v>
                </c:pt>
                <c:pt idx="439">
                  <c:v>18.79604</c:v>
                </c:pt>
                <c:pt idx="440">
                  <c:v>18.799282</c:v>
                </c:pt>
                <c:pt idx="441">
                  <c:v>18.802516</c:v>
                </c:pt>
                <c:pt idx="442">
                  <c:v>18.805744</c:v>
                </c:pt>
                <c:pt idx="443">
                  <c:v>18.808964</c:v>
                </c:pt>
                <c:pt idx="444">
                  <c:v>18.812177</c:v>
                </c:pt>
                <c:pt idx="445">
                  <c:v>18.815383</c:v>
                </c:pt>
                <c:pt idx="446">
                  <c:v>18.818582</c:v>
                </c:pt>
                <c:pt idx="447">
                  <c:v>18.821774</c:v>
                </c:pt>
                <c:pt idx="448">
                  <c:v>18.824959</c:v>
                </c:pt>
                <c:pt idx="449">
                  <c:v>18.828136</c:v>
                </c:pt>
                <c:pt idx="450">
                  <c:v>18.831307</c:v>
                </c:pt>
                <c:pt idx="451">
                  <c:v>18.834471</c:v>
                </c:pt>
                <c:pt idx="452">
                  <c:v>18.837628</c:v>
                </c:pt>
                <c:pt idx="453">
                  <c:v>18.840778</c:v>
                </c:pt>
                <c:pt idx="454">
                  <c:v>18.843921</c:v>
                </c:pt>
                <c:pt idx="455">
                  <c:v>18.847057</c:v>
                </c:pt>
                <c:pt idx="456">
                  <c:v>18.850187</c:v>
                </c:pt>
                <c:pt idx="457">
                  <c:v>18.85331</c:v>
                </c:pt>
                <c:pt idx="458">
                  <c:v>18.856426</c:v>
                </c:pt>
                <c:pt idx="459">
                  <c:v>18.859535</c:v>
                </c:pt>
                <c:pt idx="460">
                  <c:v>18.862637</c:v>
                </c:pt>
                <c:pt idx="461">
                  <c:v>18.865733</c:v>
                </c:pt>
                <c:pt idx="462">
                  <c:v>18.868823</c:v>
                </c:pt>
                <c:pt idx="463">
                  <c:v>18.871905</c:v>
                </c:pt>
                <c:pt idx="464">
                  <c:v>18.874981</c:v>
                </c:pt>
                <c:pt idx="465">
                  <c:v>18.878051</c:v>
                </c:pt>
                <c:pt idx="466">
                  <c:v>18.881114</c:v>
                </c:pt>
                <c:pt idx="467">
                  <c:v>18.884171</c:v>
                </c:pt>
                <c:pt idx="468">
                  <c:v>18.887221</c:v>
                </c:pt>
                <c:pt idx="469">
                  <c:v>18.890264</c:v>
                </c:pt>
                <c:pt idx="470">
                  <c:v>18.893302</c:v>
                </c:pt>
                <c:pt idx="471">
                  <c:v>18.896332</c:v>
                </c:pt>
                <c:pt idx="472">
                  <c:v>18.899357</c:v>
                </c:pt>
                <c:pt idx="473">
                  <c:v>18.902375</c:v>
                </c:pt>
                <c:pt idx="474">
                  <c:v>18.905387</c:v>
                </c:pt>
                <c:pt idx="475">
                  <c:v>18.908393</c:v>
                </c:pt>
                <c:pt idx="476">
                  <c:v>18.911392</c:v>
                </c:pt>
                <c:pt idx="477">
                  <c:v>18.914385</c:v>
                </c:pt>
                <c:pt idx="478">
                  <c:v>18.917372</c:v>
                </c:pt>
                <c:pt idx="479">
                  <c:v>18.920353</c:v>
                </c:pt>
                <c:pt idx="480">
                  <c:v>18.923327</c:v>
                </c:pt>
                <c:pt idx="481">
                  <c:v>18.926296</c:v>
                </c:pt>
                <c:pt idx="482">
                  <c:v>18.929258</c:v>
                </c:pt>
                <c:pt idx="483">
                  <c:v>18.932215</c:v>
                </c:pt>
                <c:pt idx="484">
                  <c:v>18.935165</c:v>
                </c:pt>
                <c:pt idx="485">
                  <c:v>18.938109</c:v>
                </c:pt>
                <c:pt idx="486">
                  <c:v>18.941048</c:v>
                </c:pt>
                <c:pt idx="487">
                  <c:v>18.94398</c:v>
                </c:pt>
                <c:pt idx="488">
                  <c:v>18.946906</c:v>
                </c:pt>
                <c:pt idx="489">
                  <c:v>18.949827</c:v>
                </c:pt>
                <c:pt idx="490">
                  <c:v>18.952741</c:v>
                </c:pt>
                <c:pt idx="491">
                  <c:v>18.95565</c:v>
                </c:pt>
                <c:pt idx="492">
                  <c:v>18.958553</c:v>
                </c:pt>
                <c:pt idx="493">
                  <c:v>18.96145</c:v>
                </c:pt>
                <c:pt idx="494">
                  <c:v>18.964341</c:v>
                </c:pt>
                <c:pt idx="495">
                  <c:v>18.967226</c:v>
                </c:pt>
                <c:pt idx="496">
                  <c:v>18.970106</c:v>
                </c:pt>
                <c:pt idx="497">
                  <c:v>18.97298</c:v>
                </c:pt>
                <c:pt idx="498">
                  <c:v>18.975848</c:v>
                </c:pt>
                <c:pt idx="499">
                  <c:v>18.97871</c:v>
                </c:pt>
                <c:pt idx="500">
                  <c:v>18.981567</c:v>
                </c:pt>
                <c:pt idx="501">
                  <c:v>18.984418</c:v>
                </c:pt>
                <c:pt idx="502">
                  <c:v>18.987264</c:v>
                </c:pt>
                <c:pt idx="503">
                  <c:v>18.990104</c:v>
                </c:pt>
                <c:pt idx="504">
                  <c:v>18.992938</c:v>
                </c:pt>
                <c:pt idx="505">
                  <c:v>18.995767</c:v>
                </c:pt>
                <c:pt idx="506">
                  <c:v>18.99859</c:v>
                </c:pt>
                <c:pt idx="507">
                  <c:v>19.001408</c:v>
                </c:pt>
                <c:pt idx="508">
                  <c:v>19.00422</c:v>
                </c:pt>
                <c:pt idx="509">
                  <c:v>19.007027</c:v>
                </c:pt>
                <c:pt idx="510">
                  <c:v>19.009829</c:v>
                </c:pt>
                <c:pt idx="511">
                  <c:v>19.012625</c:v>
                </c:pt>
                <c:pt idx="512">
                  <c:v>19.015415</c:v>
                </c:pt>
                <c:pt idx="513">
                  <c:v>19.0182</c:v>
                </c:pt>
                <c:pt idx="514">
                  <c:v>19.02098</c:v>
                </c:pt>
                <c:pt idx="515">
                  <c:v>19.023754</c:v>
                </c:pt>
                <c:pt idx="516">
                  <c:v>19.026523</c:v>
                </c:pt>
                <c:pt idx="517">
                  <c:v>19.029287</c:v>
                </c:pt>
                <c:pt idx="518">
                  <c:v>19.032046</c:v>
                </c:pt>
                <c:pt idx="519">
                  <c:v>19.034799</c:v>
                </c:pt>
                <c:pt idx="520">
                  <c:v>19.037547</c:v>
                </c:pt>
                <c:pt idx="521">
                  <c:v>19.04029</c:v>
                </c:pt>
                <c:pt idx="522">
                  <c:v>19.043027</c:v>
                </c:pt>
                <c:pt idx="523">
                  <c:v>19.04576</c:v>
                </c:pt>
                <c:pt idx="524">
                  <c:v>19.048487</c:v>
                </c:pt>
                <c:pt idx="525">
                  <c:v>19.051209</c:v>
                </c:pt>
                <c:pt idx="526">
                  <c:v>19.053926</c:v>
                </c:pt>
                <c:pt idx="527">
                  <c:v>19.056638</c:v>
                </c:pt>
                <c:pt idx="528">
                  <c:v>19.059344</c:v>
                </c:pt>
                <c:pt idx="529">
                  <c:v>19.062046</c:v>
                </c:pt>
                <c:pt idx="530">
                  <c:v>19.064743</c:v>
                </c:pt>
                <c:pt idx="531">
                  <c:v>19.067434</c:v>
                </c:pt>
                <c:pt idx="532">
                  <c:v>19.070121</c:v>
                </c:pt>
                <c:pt idx="533">
                  <c:v>19.072803</c:v>
                </c:pt>
                <c:pt idx="534">
                  <c:v>19.075479</c:v>
                </c:pt>
                <c:pt idx="535">
                  <c:v>19.078151</c:v>
                </c:pt>
                <c:pt idx="536">
                  <c:v>19.080818</c:v>
                </c:pt>
                <c:pt idx="537">
                  <c:v>19.083479</c:v>
                </c:pt>
                <c:pt idx="538">
                  <c:v>19.086136</c:v>
                </c:pt>
                <c:pt idx="539">
                  <c:v>19.088788</c:v>
                </c:pt>
                <c:pt idx="540">
                  <c:v>19.091435</c:v>
                </c:pt>
                <c:pt idx="541">
                  <c:v>19.094078</c:v>
                </c:pt>
                <c:pt idx="542">
                  <c:v>19.096715</c:v>
                </c:pt>
                <c:pt idx="543">
                  <c:v>19.099348</c:v>
                </c:pt>
                <c:pt idx="544">
                  <c:v>19.101976</c:v>
                </c:pt>
                <c:pt idx="545">
                  <c:v>19.104599</c:v>
                </c:pt>
                <c:pt idx="546">
                  <c:v>19.107217</c:v>
                </c:pt>
                <c:pt idx="547">
                  <c:v>19.109831</c:v>
                </c:pt>
                <c:pt idx="548">
                  <c:v>19.11244</c:v>
                </c:pt>
                <c:pt idx="549">
                  <c:v>19.115044</c:v>
                </c:pt>
                <c:pt idx="550">
                  <c:v>19.117643</c:v>
                </c:pt>
                <c:pt idx="551">
                  <c:v>19.120238</c:v>
                </c:pt>
                <c:pt idx="552">
                  <c:v>19.122828</c:v>
                </c:pt>
                <c:pt idx="553">
                  <c:v>19.125413</c:v>
                </c:pt>
                <c:pt idx="554">
                  <c:v>19.127994</c:v>
                </c:pt>
                <c:pt idx="555">
                  <c:v>19.130571</c:v>
                </c:pt>
                <c:pt idx="556">
                  <c:v>19.133142</c:v>
                </c:pt>
                <c:pt idx="557">
                  <c:v>19.135709</c:v>
                </c:pt>
                <c:pt idx="558">
                  <c:v>19.138272</c:v>
                </c:pt>
                <c:pt idx="559">
                  <c:v>19.14083</c:v>
                </c:pt>
                <c:pt idx="560">
                  <c:v>19.143383</c:v>
                </c:pt>
                <c:pt idx="561">
                  <c:v>19.145932</c:v>
                </c:pt>
                <c:pt idx="562">
                  <c:v>19.148477</c:v>
                </c:pt>
                <c:pt idx="563">
                  <c:v>19.151017</c:v>
                </c:pt>
                <c:pt idx="564">
                  <c:v>19.153552</c:v>
                </c:pt>
                <c:pt idx="565">
                  <c:v>19.156083</c:v>
                </c:pt>
                <c:pt idx="566">
                  <c:v>19.15861</c:v>
                </c:pt>
                <c:pt idx="567">
                  <c:v>19.161132</c:v>
                </c:pt>
                <c:pt idx="568">
                  <c:v>19.16365</c:v>
                </c:pt>
                <c:pt idx="569">
                  <c:v>19.166163</c:v>
                </c:pt>
                <c:pt idx="570">
                  <c:v>19.168672</c:v>
                </c:pt>
                <c:pt idx="571">
                  <c:v>19.171177</c:v>
                </c:pt>
                <c:pt idx="572">
                  <c:v>19.173677</c:v>
                </c:pt>
                <c:pt idx="573">
                  <c:v>19.176173</c:v>
                </c:pt>
                <c:pt idx="574">
                  <c:v>19.178665</c:v>
                </c:pt>
                <c:pt idx="575">
                  <c:v>19.181152</c:v>
                </c:pt>
                <c:pt idx="576">
                  <c:v>19.183635</c:v>
                </c:pt>
                <c:pt idx="577">
                  <c:v>19.186114</c:v>
                </c:pt>
                <c:pt idx="578">
                  <c:v>19.188589</c:v>
                </c:pt>
                <c:pt idx="579">
                  <c:v>19.191059</c:v>
                </c:pt>
                <c:pt idx="580">
                  <c:v>19.193525</c:v>
                </c:pt>
                <c:pt idx="581">
                  <c:v>19.195987</c:v>
                </c:pt>
                <c:pt idx="582">
                  <c:v>19.198445</c:v>
                </c:pt>
                <c:pt idx="583">
                  <c:v>19.200899</c:v>
                </c:pt>
                <c:pt idx="584">
                  <c:v>19.203348</c:v>
                </c:pt>
                <c:pt idx="585">
                  <c:v>19.205793</c:v>
                </c:pt>
                <c:pt idx="586">
                  <c:v>19.208234</c:v>
                </c:pt>
                <c:pt idx="587">
                  <c:v>19.210671</c:v>
                </c:pt>
                <c:pt idx="588">
                  <c:v>19.213104</c:v>
                </c:pt>
                <c:pt idx="589">
                  <c:v>19.215533</c:v>
                </c:pt>
                <c:pt idx="590">
                  <c:v>19.217958</c:v>
                </c:pt>
                <c:pt idx="591">
                  <c:v>19.220378</c:v>
                </c:pt>
                <c:pt idx="592">
                  <c:v>19.222795</c:v>
                </c:pt>
                <c:pt idx="593">
                  <c:v>19.225207</c:v>
                </c:pt>
                <c:pt idx="594">
                  <c:v>19.227616</c:v>
                </c:pt>
                <c:pt idx="595">
                  <c:v>19.23002</c:v>
                </c:pt>
                <c:pt idx="596">
                  <c:v>19.232421</c:v>
                </c:pt>
                <c:pt idx="597">
                  <c:v>19.234817</c:v>
                </c:pt>
                <c:pt idx="598">
                  <c:v>19.23721</c:v>
                </c:pt>
                <c:pt idx="599">
                  <c:v>19.239599</c:v>
                </c:pt>
                <c:pt idx="600">
                  <c:v>19.241983</c:v>
                </c:pt>
                <c:pt idx="601">
                  <c:v>19.244364</c:v>
                </c:pt>
                <c:pt idx="602">
                  <c:v>19.246741</c:v>
                </c:pt>
                <c:pt idx="603">
                  <c:v>19.249113</c:v>
                </c:pt>
                <c:pt idx="604">
                  <c:v>19.251482</c:v>
                </c:pt>
                <c:pt idx="605">
                  <c:v>19.253847</c:v>
                </c:pt>
                <c:pt idx="606">
                  <c:v>19.256209</c:v>
                </c:pt>
                <c:pt idx="607">
                  <c:v>19.258566</c:v>
                </c:pt>
                <c:pt idx="608">
                  <c:v>19.26092</c:v>
                </c:pt>
                <c:pt idx="609">
                  <c:v>19.263269</c:v>
                </c:pt>
                <c:pt idx="610">
                  <c:v>19.265615</c:v>
                </c:pt>
                <c:pt idx="611">
                  <c:v>19.267957</c:v>
                </c:pt>
                <c:pt idx="612">
                  <c:v>19.270295</c:v>
                </c:pt>
                <c:pt idx="613">
                  <c:v>19.27263</c:v>
                </c:pt>
                <c:pt idx="614">
                  <c:v>19.27496</c:v>
                </c:pt>
                <c:pt idx="615">
                  <c:v>19.277287</c:v>
                </c:pt>
                <c:pt idx="616">
                  <c:v>19.279611</c:v>
                </c:pt>
                <c:pt idx="617">
                  <c:v>19.28193</c:v>
                </c:pt>
                <c:pt idx="618">
                  <c:v>19.284246</c:v>
                </c:pt>
                <c:pt idx="619">
                  <c:v>19.286558</c:v>
                </c:pt>
                <c:pt idx="620">
                  <c:v>19.288866</c:v>
                </c:pt>
                <c:pt idx="621">
                  <c:v>19.291171</c:v>
                </c:pt>
                <c:pt idx="622">
                  <c:v>19.293472</c:v>
                </c:pt>
                <c:pt idx="623">
                  <c:v>19.295769</c:v>
                </c:pt>
                <c:pt idx="624">
                  <c:v>19.298063</c:v>
                </c:pt>
                <c:pt idx="625">
                  <c:v>19.300353</c:v>
                </c:pt>
                <c:pt idx="626">
                  <c:v>19.302639</c:v>
                </c:pt>
                <c:pt idx="627">
                  <c:v>19.304922</c:v>
                </c:pt>
                <c:pt idx="628">
                  <c:v>19.307201</c:v>
                </c:pt>
                <c:pt idx="629">
                  <c:v>19.309476</c:v>
                </c:pt>
                <c:pt idx="630">
                  <c:v>19.311748</c:v>
                </c:pt>
                <c:pt idx="631">
                  <c:v>19.314017</c:v>
                </c:pt>
                <c:pt idx="632">
                  <c:v>19.316282</c:v>
                </c:pt>
                <c:pt idx="633">
                  <c:v>19.318543</c:v>
                </c:pt>
                <c:pt idx="634">
                  <c:v>19.320801</c:v>
                </c:pt>
                <c:pt idx="635">
                  <c:v>19.323055</c:v>
                </c:pt>
                <c:pt idx="636">
                  <c:v>19.325305</c:v>
                </c:pt>
                <c:pt idx="637">
                  <c:v>19.327553</c:v>
                </c:pt>
                <c:pt idx="638">
                  <c:v>19.329796</c:v>
                </c:pt>
                <c:pt idx="639">
                  <c:v>19.332037</c:v>
                </c:pt>
                <c:pt idx="640">
                  <c:v>19.334273</c:v>
                </c:pt>
                <c:pt idx="641">
                  <c:v>19.336507</c:v>
                </c:pt>
                <c:pt idx="642">
                  <c:v>19.338736</c:v>
                </c:pt>
                <c:pt idx="643">
                  <c:v>19.340963</c:v>
                </c:pt>
                <c:pt idx="644">
                  <c:v>19.343186</c:v>
                </c:pt>
                <c:pt idx="645">
                  <c:v>19.345405</c:v>
                </c:pt>
                <c:pt idx="646">
                  <c:v>19.347621</c:v>
                </c:pt>
                <c:pt idx="647">
                  <c:v>19.349834</c:v>
                </c:pt>
                <c:pt idx="648">
                  <c:v>19.352043</c:v>
                </c:pt>
                <c:pt idx="649">
                  <c:v>19.354249</c:v>
                </c:pt>
                <c:pt idx="650">
                  <c:v>19.356452</c:v>
                </c:pt>
                <c:pt idx="651">
                  <c:v>19.358651</c:v>
                </c:pt>
                <c:pt idx="652">
                  <c:v>19.360847</c:v>
                </c:pt>
                <c:pt idx="653">
                  <c:v>19.36304</c:v>
                </c:pt>
                <c:pt idx="654">
                  <c:v>19.365229</c:v>
                </c:pt>
                <c:pt idx="655">
                  <c:v>19.367415</c:v>
                </c:pt>
                <c:pt idx="656">
                  <c:v>19.369597</c:v>
                </c:pt>
                <c:pt idx="657">
                  <c:v>19.371777</c:v>
                </c:pt>
                <c:pt idx="658">
                  <c:v>19.373953</c:v>
                </c:pt>
                <c:pt idx="659">
                  <c:v>19.376125</c:v>
                </c:pt>
                <c:pt idx="660">
                  <c:v>19.378295</c:v>
                </c:pt>
                <c:pt idx="661">
                  <c:v>19.380461</c:v>
                </c:pt>
                <c:pt idx="662">
                  <c:v>19.382624</c:v>
                </c:pt>
                <c:pt idx="663">
                  <c:v>19.384784</c:v>
                </c:pt>
                <c:pt idx="664">
                  <c:v>19.38694</c:v>
                </c:pt>
                <c:pt idx="665">
                  <c:v>19.389094</c:v>
                </c:pt>
                <c:pt idx="666">
                  <c:v>19.391244</c:v>
                </c:pt>
                <c:pt idx="667">
                  <c:v>19.39339</c:v>
                </c:pt>
                <c:pt idx="668">
                  <c:v>19.395534</c:v>
                </c:pt>
                <c:pt idx="669">
                  <c:v>19.397675</c:v>
                </c:pt>
                <c:pt idx="670">
                  <c:v>19.399812</c:v>
                </c:pt>
                <c:pt idx="671">
                  <c:v>19.401946</c:v>
                </c:pt>
                <c:pt idx="672">
                  <c:v>19.404077</c:v>
                </c:pt>
                <c:pt idx="673">
                  <c:v>19.406205</c:v>
                </c:pt>
                <c:pt idx="674">
                  <c:v>19.40833</c:v>
                </c:pt>
                <c:pt idx="675">
                  <c:v>19.410451</c:v>
                </c:pt>
                <c:pt idx="676">
                  <c:v>19.41257</c:v>
                </c:pt>
                <c:pt idx="677">
                  <c:v>19.414685</c:v>
                </c:pt>
                <c:pt idx="678">
                  <c:v>19.416798</c:v>
                </c:pt>
                <c:pt idx="679">
                  <c:v>19.418907</c:v>
                </c:pt>
                <c:pt idx="680">
                  <c:v>19.421013</c:v>
                </c:pt>
                <c:pt idx="681">
                  <c:v>19.423116</c:v>
                </c:pt>
                <c:pt idx="682">
                  <c:v>19.425216</c:v>
                </c:pt>
                <c:pt idx="683">
                  <c:v>19.427313</c:v>
                </c:pt>
                <c:pt idx="684">
                  <c:v>19.429407</c:v>
                </c:pt>
                <c:pt idx="685">
                  <c:v>19.431498</c:v>
                </c:pt>
                <c:pt idx="686">
                  <c:v>19.433585</c:v>
                </c:pt>
                <c:pt idx="687">
                  <c:v>19.43567</c:v>
                </c:pt>
                <c:pt idx="688">
                  <c:v>19.437752</c:v>
                </c:pt>
                <c:pt idx="689">
                  <c:v>19.439831</c:v>
                </c:pt>
                <c:pt idx="690">
                  <c:v>19.441907</c:v>
                </c:pt>
                <c:pt idx="691">
                  <c:v>19.44398</c:v>
                </c:pt>
                <c:pt idx="692">
                  <c:v>19.446049</c:v>
                </c:pt>
                <c:pt idx="693">
                  <c:v>19.448116</c:v>
                </c:pt>
                <c:pt idx="694">
                  <c:v>19.45018</c:v>
                </c:pt>
                <c:pt idx="695">
                  <c:v>19.452241</c:v>
                </c:pt>
                <c:pt idx="696">
                  <c:v>19.454299</c:v>
                </c:pt>
                <c:pt idx="697">
                  <c:v>19.456354</c:v>
                </c:pt>
                <c:pt idx="698">
                  <c:v>19.458407</c:v>
                </c:pt>
                <c:pt idx="699">
                  <c:v>19.460456</c:v>
                </c:pt>
                <c:pt idx="700">
                  <c:v>19.462502</c:v>
                </c:pt>
                <c:pt idx="701">
                  <c:v>19.464546</c:v>
                </c:pt>
                <c:pt idx="702">
                  <c:v>19.466586</c:v>
                </c:pt>
                <c:pt idx="703">
                  <c:v>19.468624</c:v>
                </c:pt>
                <c:pt idx="704">
                  <c:v>19.470659</c:v>
                </c:pt>
                <c:pt idx="705">
                  <c:v>19.472691</c:v>
                </c:pt>
                <c:pt idx="706">
                  <c:v>19.47472</c:v>
                </c:pt>
                <c:pt idx="707">
                  <c:v>19.476746</c:v>
                </c:pt>
                <c:pt idx="708">
                  <c:v>19.47877</c:v>
                </c:pt>
                <c:pt idx="709">
                  <c:v>19.48079</c:v>
                </c:pt>
                <c:pt idx="710">
                  <c:v>19.482808</c:v>
                </c:pt>
                <c:pt idx="711">
                  <c:v>19.484823</c:v>
                </c:pt>
                <c:pt idx="712">
                  <c:v>19.486835</c:v>
                </c:pt>
                <c:pt idx="713">
                  <c:v>19.488844</c:v>
                </c:pt>
                <c:pt idx="714">
                  <c:v>19.490851</c:v>
                </c:pt>
                <c:pt idx="715">
                  <c:v>19.492855</c:v>
                </c:pt>
                <c:pt idx="716">
                  <c:v>19.494856</c:v>
                </c:pt>
                <c:pt idx="717">
                  <c:v>19.496854</c:v>
                </c:pt>
                <c:pt idx="718">
                  <c:v>19.498849</c:v>
                </c:pt>
                <c:pt idx="719">
                  <c:v>19.500842</c:v>
                </c:pt>
                <c:pt idx="720">
                  <c:v>19.502832</c:v>
                </c:pt>
                <c:pt idx="721">
                  <c:v>19.504819</c:v>
                </c:pt>
                <c:pt idx="722">
                  <c:v>19.506803</c:v>
                </c:pt>
                <c:pt idx="723">
                  <c:v>19.508785</c:v>
                </c:pt>
                <c:pt idx="724">
                  <c:v>19.510764</c:v>
                </c:pt>
                <c:pt idx="725">
                  <c:v>19.51274</c:v>
                </c:pt>
                <c:pt idx="726">
                  <c:v>19.514714</c:v>
                </c:pt>
                <c:pt idx="727">
                  <c:v>19.516685</c:v>
                </c:pt>
                <c:pt idx="728">
                  <c:v>19.518653</c:v>
                </c:pt>
                <c:pt idx="729">
                  <c:v>19.520619</c:v>
                </c:pt>
                <c:pt idx="730">
                  <c:v>19.522582</c:v>
                </c:pt>
                <c:pt idx="731">
                  <c:v>19.524542</c:v>
                </c:pt>
                <c:pt idx="732">
                  <c:v>19.526499</c:v>
                </c:pt>
                <c:pt idx="733">
                  <c:v>19.528454</c:v>
                </c:pt>
                <c:pt idx="734">
                  <c:v>19.530406</c:v>
                </c:pt>
                <c:pt idx="735">
                  <c:v>19.532356</c:v>
                </c:pt>
                <c:pt idx="736">
                  <c:v>19.534303</c:v>
                </c:pt>
                <c:pt idx="737">
                  <c:v>19.536247</c:v>
                </c:pt>
                <c:pt idx="738">
                  <c:v>19.538189</c:v>
                </c:pt>
                <c:pt idx="739">
                  <c:v>19.540128</c:v>
                </c:pt>
                <c:pt idx="740">
                  <c:v>19.542065</c:v>
                </c:pt>
                <c:pt idx="741">
                  <c:v>19.543998</c:v>
                </c:pt>
                <c:pt idx="742">
                  <c:v>19.54593</c:v>
                </c:pt>
                <c:pt idx="743">
                  <c:v>19.547859</c:v>
                </c:pt>
                <c:pt idx="744">
                  <c:v>19.549785</c:v>
                </c:pt>
                <c:pt idx="745">
                  <c:v>19.551708</c:v>
                </c:pt>
                <c:pt idx="746">
                  <c:v>19.553629</c:v>
                </c:pt>
                <c:pt idx="747">
                  <c:v>19.555548</c:v>
                </c:pt>
                <c:pt idx="748">
                  <c:v>19.557464</c:v>
                </c:pt>
                <c:pt idx="749">
                  <c:v>19.559377</c:v>
                </c:pt>
                <c:pt idx="750">
                  <c:v>19.561288</c:v>
                </c:pt>
                <c:pt idx="751">
                  <c:v>19.563196</c:v>
                </c:pt>
                <c:pt idx="752">
                  <c:v>19.565102</c:v>
                </c:pt>
                <c:pt idx="753">
                  <c:v>19.567005</c:v>
                </c:pt>
                <c:pt idx="754">
                  <c:v>19.568906</c:v>
                </c:pt>
                <c:pt idx="755">
                  <c:v>19.570804</c:v>
                </c:pt>
                <c:pt idx="756">
                  <c:v>19.5727</c:v>
                </c:pt>
                <c:pt idx="757">
                  <c:v>19.574594</c:v>
                </c:pt>
                <c:pt idx="758">
                  <c:v>19.576484</c:v>
                </c:pt>
                <c:pt idx="759">
                  <c:v>19.578373</c:v>
                </c:pt>
                <c:pt idx="760">
                  <c:v>19.580259</c:v>
                </c:pt>
                <c:pt idx="761">
                  <c:v>19.582142</c:v>
                </c:pt>
                <c:pt idx="762">
                  <c:v>19.584023</c:v>
                </c:pt>
                <c:pt idx="763">
                  <c:v>19.585901</c:v>
                </c:pt>
                <c:pt idx="764">
                  <c:v>19.587778</c:v>
                </c:pt>
                <c:pt idx="765">
                  <c:v>19.589651</c:v>
                </c:pt>
                <c:pt idx="766">
                  <c:v>19.591522</c:v>
                </c:pt>
                <c:pt idx="767">
                  <c:v>19.593391</c:v>
                </c:pt>
                <c:pt idx="768">
                  <c:v>19.595257</c:v>
                </c:pt>
                <c:pt idx="769">
                  <c:v>19.597121</c:v>
                </c:pt>
                <c:pt idx="770">
                  <c:v>19.598983</c:v>
                </c:pt>
                <c:pt idx="771">
                  <c:v>19.600842</c:v>
                </c:pt>
                <c:pt idx="772">
                  <c:v>19.602699</c:v>
                </c:pt>
                <c:pt idx="773">
                  <c:v>19.604553</c:v>
                </c:pt>
                <c:pt idx="774">
                  <c:v>19.606405</c:v>
                </c:pt>
                <c:pt idx="775">
                  <c:v>19.608255</c:v>
                </c:pt>
                <c:pt idx="776">
                  <c:v>19.610102</c:v>
                </c:pt>
                <c:pt idx="777">
                  <c:v>19.611947</c:v>
                </c:pt>
                <c:pt idx="778">
                  <c:v>19.613789</c:v>
                </c:pt>
                <c:pt idx="779">
                  <c:v>19.61563</c:v>
                </c:pt>
                <c:pt idx="780">
                  <c:v>19.617467</c:v>
                </c:pt>
                <c:pt idx="781">
                  <c:v>19.619303</c:v>
                </c:pt>
                <c:pt idx="782">
                  <c:v>19.621136</c:v>
                </c:pt>
                <c:pt idx="783">
                  <c:v>19.622967</c:v>
                </c:pt>
                <c:pt idx="784">
                  <c:v>19.624795</c:v>
                </c:pt>
                <c:pt idx="785">
                  <c:v>19.626622</c:v>
                </c:pt>
                <c:pt idx="786">
                  <c:v>19.628446</c:v>
                </c:pt>
                <c:pt idx="787">
                  <c:v>19.630267</c:v>
                </c:pt>
                <c:pt idx="788">
                  <c:v>19.632086</c:v>
                </c:pt>
                <c:pt idx="789">
                  <c:v>19.633903</c:v>
                </c:pt>
                <c:pt idx="790">
                  <c:v>19.635718</c:v>
                </c:pt>
                <c:pt idx="791">
                  <c:v>19.637531</c:v>
                </c:pt>
                <c:pt idx="792">
                  <c:v>19.639341</c:v>
                </c:pt>
                <c:pt idx="793">
                  <c:v>19.641149</c:v>
                </c:pt>
                <c:pt idx="794">
                  <c:v>19.642954</c:v>
                </c:pt>
                <c:pt idx="795">
                  <c:v>19.644758</c:v>
                </c:pt>
                <c:pt idx="796">
                  <c:v>19.646559</c:v>
                </c:pt>
                <c:pt idx="797">
                  <c:v>19.648358</c:v>
                </c:pt>
                <c:pt idx="798">
                  <c:v>19.650154</c:v>
                </c:pt>
                <c:pt idx="799">
                  <c:v>19.651949</c:v>
                </c:pt>
                <c:pt idx="800">
                  <c:v>19.653741</c:v>
                </c:pt>
                <c:pt idx="801">
                  <c:v>19.655531</c:v>
                </c:pt>
                <c:pt idx="802">
                  <c:v>19.657318</c:v>
                </c:pt>
                <c:pt idx="803">
                  <c:v>19.659104</c:v>
                </c:pt>
                <c:pt idx="804">
                  <c:v>19.660887</c:v>
                </c:pt>
                <c:pt idx="805">
                  <c:v>19.662668</c:v>
                </c:pt>
                <c:pt idx="806">
                  <c:v>19.664447</c:v>
                </c:pt>
                <c:pt idx="807">
                  <c:v>19.666224</c:v>
                </c:pt>
                <c:pt idx="808">
                  <c:v>19.667999</c:v>
                </c:pt>
                <c:pt idx="809">
                  <c:v>19.669771</c:v>
                </c:pt>
                <c:pt idx="810">
                  <c:v>19.671541</c:v>
                </c:pt>
                <c:pt idx="811">
                  <c:v>19.673309</c:v>
                </c:pt>
                <c:pt idx="812">
                  <c:v>19.675075</c:v>
                </c:pt>
                <c:pt idx="813">
                  <c:v>19.676839</c:v>
                </c:pt>
                <c:pt idx="814">
                  <c:v>19.6786</c:v>
                </c:pt>
                <c:pt idx="815">
                  <c:v>19.68036</c:v>
                </c:pt>
                <c:pt idx="816">
                  <c:v>19.682117</c:v>
                </c:pt>
                <c:pt idx="817">
                  <c:v>19.683872</c:v>
                </c:pt>
                <c:pt idx="818">
                  <c:v>19.685625</c:v>
                </c:pt>
                <c:pt idx="819">
                  <c:v>19.687376</c:v>
                </c:pt>
                <c:pt idx="820">
                  <c:v>19.689124</c:v>
                </c:pt>
                <c:pt idx="821">
                  <c:v>19.690871</c:v>
                </c:pt>
                <c:pt idx="822">
                  <c:v>19.692616</c:v>
                </c:pt>
                <c:pt idx="823">
                  <c:v>19.694358</c:v>
                </c:pt>
                <c:pt idx="824">
                  <c:v>19.696098</c:v>
                </c:pt>
                <c:pt idx="825">
                  <c:v>19.697836</c:v>
                </c:pt>
                <c:pt idx="826">
                  <c:v>19.699572</c:v>
                </c:pt>
                <c:pt idx="827">
                  <c:v>19.701306</c:v>
                </c:pt>
                <c:pt idx="828">
                  <c:v>19.703038</c:v>
                </c:pt>
                <c:pt idx="829">
                  <c:v>19.704768</c:v>
                </c:pt>
                <c:pt idx="830">
                  <c:v>19.706496</c:v>
                </c:pt>
                <c:pt idx="831">
                  <c:v>19.708222</c:v>
                </c:pt>
                <c:pt idx="832">
                  <c:v>19.709945</c:v>
                </c:pt>
                <c:pt idx="833">
                  <c:v>19.711667</c:v>
                </c:pt>
                <c:pt idx="834">
                  <c:v>19.713387</c:v>
                </c:pt>
                <c:pt idx="835">
                  <c:v>19.715104</c:v>
                </c:pt>
                <c:pt idx="836">
                  <c:v>19.716819</c:v>
                </c:pt>
                <c:pt idx="837">
                  <c:v>19.718533</c:v>
                </c:pt>
                <c:pt idx="838">
                  <c:v>19.720244</c:v>
                </c:pt>
                <c:pt idx="839">
                  <c:v>19.721954</c:v>
                </c:pt>
                <c:pt idx="840">
                  <c:v>19.723661</c:v>
                </c:pt>
                <c:pt idx="841">
                  <c:v>19.725366</c:v>
                </c:pt>
                <c:pt idx="842">
                  <c:v>19.72707</c:v>
                </c:pt>
                <c:pt idx="843">
                  <c:v>19.728771</c:v>
                </c:pt>
                <c:pt idx="844">
                  <c:v>19.73047</c:v>
                </c:pt>
                <c:pt idx="845">
                  <c:v>19.732167</c:v>
                </c:pt>
                <c:pt idx="846">
                  <c:v>19.733863</c:v>
                </c:pt>
                <c:pt idx="847">
                  <c:v>19.735556</c:v>
                </c:pt>
                <c:pt idx="848">
                  <c:v>19.737247</c:v>
                </c:pt>
                <c:pt idx="849">
                  <c:v>19.738937</c:v>
                </c:pt>
                <c:pt idx="850">
                  <c:v>19.740624</c:v>
                </c:pt>
                <c:pt idx="851">
                  <c:v>19.742309</c:v>
                </c:pt>
                <c:pt idx="852">
                  <c:v>19.743993</c:v>
                </c:pt>
                <c:pt idx="853">
                  <c:v>19.745674</c:v>
                </c:pt>
                <c:pt idx="854">
                  <c:v>19.747354</c:v>
                </c:pt>
                <c:pt idx="855">
                  <c:v>19.749031</c:v>
                </c:pt>
                <c:pt idx="856">
                  <c:v>19.750707</c:v>
                </c:pt>
                <c:pt idx="857">
                  <c:v>19.752381</c:v>
                </c:pt>
                <c:pt idx="858">
                  <c:v>19.754052</c:v>
                </c:pt>
                <c:pt idx="859">
                  <c:v>19.755722</c:v>
                </c:pt>
                <c:pt idx="860">
                  <c:v>19.75739</c:v>
                </c:pt>
                <c:pt idx="861">
                  <c:v>19.759056</c:v>
                </c:pt>
                <c:pt idx="862">
                  <c:v>19.76072</c:v>
                </c:pt>
                <c:pt idx="863">
                  <c:v>19.762382</c:v>
                </c:pt>
                <c:pt idx="864">
                  <c:v>19.764042</c:v>
                </c:pt>
                <c:pt idx="865">
                  <c:v>19.7657</c:v>
                </c:pt>
                <c:pt idx="866">
                  <c:v>19.767357</c:v>
                </c:pt>
                <c:pt idx="867">
                  <c:v>19.769011</c:v>
                </c:pt>
                <c:pt idx="868">
                  <c:v>19.770664</c:v>
                </c:pt>
                <c:pt idx="869">
                  <c:v>19.772315</c:v>
                </c:pt>
                <c:pt idx="870">
                  <c:v>19.773963</c:v>
                </c:pt>
                <c:pt idx="871">
                  <c:v>19.77561</c:v>
                </c:pt>
                <c:pt idx="872">
                  <c:v>19.777255</c:v>
                </c:pt>
                <c:pt idx="873">
                  <c:v>19.778898</c:v>
                </c:pt>
                <c:pt idx="874">
                  <c:v>19.78054</c:v>
                </c:pt>
                <c:pt idx="875">
                  <c:v>19.782179</c:v>
                </c:pt>
                <c:pt idx="876">
                  <c:v>19.783817</c:v>
                </c:pt>
                <c:pt idx="877">
                  <c:v>19.785452</c:v>
                </c:pt>
                <c:pt idx="878">
                  <c:v>19.787086</c:v>
                </c:pt>
                <c:pt idx="879">
                  <c:v>19.788718</c:v>
                </c:pt>
                <c:pt idx="880">
                  <c:v>19.790348</c:v>
                </c:pt>
                <c:pt idx="881">
                  <c:v>19.791977</c:v>
                </c:pt>
                <c:pt idx="882">
                  <c:v>19.793603</c:v>
                </c:pt>
                <c:pt idx="883">
                  <c:v>19.795228</c:v>
                </c:pt>
                <c:pt idx="884">
                  <c:v>19.796851</c:v>
                </c:pt>
                <c:pt idx="885">
                  <c:v>19.798472</c:v>
                </c:pt>
                <c:pt idx="886">
                  <c:v>19.800091</c:v>
                </c:pt>
                <c:pt idx="887">
                  <c:v>19.801708</c:v>
                </c:pt>
                <c:pt idx="888">
                  <c:v>19.803324</c:v>
                </c:pt>
                <c:pt idx="889">
                  <c:v>19.804938</c:v>
                </c:pt>
                <c:pt idx="890">
                  <c:v>19.80655</c:v>
                </c:pt>
                <c:pt idx="891">
                  <c:v>19.80816</c:v>
                </c:pt>
                <c:pt idx="892">
                  <c:v>19.809768</c:v>
                </c:pt>
                <c:pt idx="893">
                  <c:v>19.811375</c:v>
                </c:pt>
                <c:pt idx="894">
                  <c:v>19.812979</c:v>
                </c:pt>
                <c:pt idx="895">
                  <c:v>19.814582</c:v>
                </c:pt>
                <c:pt idx="896">
                  <c:v>19.816184</c:v>
                </c:pt>
                <c:pt idx="897">
                  <c:v>19.817783</c:v>
                </c:pt>
                <c:pt idx="898">
                  <c:v>19.819381</c:v>
                </c:pt>
                <c:pt idx="899">
                  <c:v>19.820977</c:v>
                </c:pt>
                <c:pt idx="900">
                  <c:v>19.822571</c:v>
                </c:pt>
                <c:pt idx="901">
                  <c:v>19.824163</c:v>
                </c:pt>
                <c:pt idx="902">
                  <c:v>19.825754</c:v>
                </c:pt>
                <c:pt idx="903">
                  <c:v>19.827343</c:v>
                </c:pt>
                <c:pt idx="904">
                  <c:v>19.82893</c:v>
                </c:pt>
                <c:pt idx="905">
                  <c:v>19.830515</c:v>
                </c:pt>
                <c:pt idx="906">
                  <c:v>19.832099</c:v>
                </c:pt>
                <c:pt idx="907">
                  <c:v>19.833681</c:v>
                </c:pt>
                <c:pt idx="908">
                  <c:v>19.835261</c:v>
                </c:pt>
                <c:pt idx="909">
                  <c:v>19.836839</c:v>
                </c:pt>
                <c:pt idx="910">
                  <c:v>19.838416</c:v>
                </c:pt>
                <c:pt idx="911">
                  <c:v>19.839991</c:v>
                </c:pt>
                <c:pt idx="912">
                  <c:v>19.841564</c:v>
                </c:pt>
                <c:pt idx="913">
                  <c:v>19.843136</c:v>
                </c:pt>
                <c:pt idx="914">
                  <c:v>19.844706</c:v>
                </c:pt>
                <c:pt idx="915">
                  <c:v>19.846274</c:v>
                </c:pt>
                <c:pt idx="916">
                  <c:v>19.84784</c:v>
                </c:pt>
                <c:pt idx="917">
                  <c:v>19.849405</c:v>
                </c:pt>
                <c:pt idx="918">
                  <c:v>19.850968</c:v>
                </c:pt>
                <c:pt idx="919">
                  <c:v>19.85253</c:v>
                </c:pt>
                <c:pt idx="920">
                  <c:v>19.854089</c:v>
                </c:pt>
                <c:pt idx="921">
                  <c:v>19.855647</c:v>
                </c:pt>
                <c:pt idx="922">
                  <c:v>19.857203</c:v>
                </c:pt>
                <c:pt idx="923">
                  <c:v>19.858758</c:v>
                </c:pt>
                <c:pt idx="924">
                  <c:v>19.860311</c:v>
                </c:pt>
                <c:pt idx="925">
                  <c:v>19.861862</c:v>
                </c:pt>
                <c:pt idx="926">
                  <c:v>19.863412</c:v>
                </c:pt>
                <c:pt idx="927">
                  <c:v>19.86496</c:v>
                </c:pt>
                <c:pt idx="928">
                  <c:v>19.866506</c:v>
                </c:pt>
                <c:pt idx="929">
                  <c:v>19.868051</c:v>
                </c:pt>
                <c:pt idx="930">
                  <c:v>19.869594</c:v>
                </c:pt>
                <c:pt idx="931">
                  <c:v>19.871135</c:v>
                </c:pt>
                <c:pt idx="932">
                  <c:v>19.872675</c:v>
                </c:pt>
                <c:pt idx="933">
                  <c:v>19.874213</c:v>
                </c:pt>
                <c:pt idx="934">
                  <c:v>19.875749</c:v>
                </c:pt>
                <c:pt idx="935">
                  <c:v>19.877284</c:v>
                </c:pt>
                <c:pt idx="936">
                  <c:v>19.878817</c:v>
                </c:pt>
                <c:pt idx="937">
                  <c:v>19.880349</c:v>
                </c:pt>
                <c:pt idx="938">
                  <c:v>19.881879</c:v>
                </c:pt>
                <c:pt idx="939">
                  <c:v>19.883407</c:v>
                </c:pt>
                <c:pt idx="940">
                  <c:v>19.884934</c:v>
                </c:pt>
                <c:pt idx="941">
                  <c:v>19.886459</c:v>
                </c:pt>
                <c:pt idx="942">
                  <c:v>19.887982</c:v>
                </c:pt>
                <c:pt idx="943">
                  <c:v>19.889504</c:v>
                </c:pt>
                <c:pt idx="944">
                  <c:v>19.891024</c:v>
                </c:pt>
                <c:pt idx="945">
                  <c:v>19.892543</c:v>
                </c:pt>
                <c:pt idx="946">
                  <c:v>19.89406</c:v>
                </c:pt>
                <c:pt idx="947">
                  <c:v>19.895575</c:v>
                </c:pt>
                <c:pt idx="948">
                  <c:v>19.897089</c:v>
                </c:pt>
                <c:pt idx="949">
                  <c:v>19.898601</c:v>
                </c:pt>
                <c:pt idx="950">
                  <c:v>19.900112</c:v>
                </c:pt>
                <c:pt idx="951">
                  <c:v>19.901621</c:v>
                </c:pt>
                <c:pt idx="952">
                  <c:v>19.903129</c:v>
                </c:pt>
                <c:pt idx="953">
                  <c:v>19.904635</c:v>
                </c:pt>
                <c:pt idx="954">
                  <c:v>19.906139</c:v>
                </c:pt>
                <c:pt idx="955">
                  <c:v>19.907642</c:v>
                </c:pt>
                <c:pt idx="956">
                  <c:v>19.909143</c:v>
                </c:pt>
                <c:pt idx="957">
                  <c:v>19.910643</c:v>
                </c:pt>
                <c:pt idx="958">
                  <c:v>19.912141</c:v>
                </c:pt>
                <c:pt idx="959">
                  <c:v>19.913637</c:v>
                </c:pt>
                <c:pt idx="960">
                  <c:v>19.915132</c:v>
                </c:pt>
                <c:pt idx="961">
                  <c:v>19.916626</c:v>
                </c:pt>
                <c:pt idx="962">
                  <c:v>19.918118</c:v>
                </c:pt>
                <c:pt idx="963">
                  <c:v>19.919608</c:v>
                </c:pt>
                <c:pt idx="964">
                  <c:v>19.921097</c:v>
                </c:pt>
                <c:pt idx="965">
                  <c:v>19.922584</c:v>
                </c:pt>
                <c:pt idx="966">
                  <c:v>19.92407</c:v>
                </c:pt>
                <c:pt idx="967">
                  <c:v>19.925554</c:v>
                </c:pt>
                <c:pt idx="968">
                  <c:v>19.927037</c:v>
                </c:pt>
                <c:pt idx="969">
                  <c:v>19.928518</c:v>
                </c:pt>
                <c:pt idx="970">
                  <c:v>19.929998</c:v>
                </c:pt>
                <c:pt idx="971">
                  <c:v>19.931476</c:v>
                </c:pt>
                <c:pt idx="972">
                  <c:v>19.932953</c:v>
                </c:pt>
                <c:pt idx="973">
                  <c:v>19.934428</c:v>
                </c:pt>
                <c:pt idx="974">
                  <c:v>19.935902</c:v>
                </c:pt>
                <c:pt idx="975">
                  <c:v>19.937374</c:v>
                </c:pt>
                <c:pt idx="976">
                  <c:v>19.938844</c:v>
                </c:pt>
                <c:pt idx="977">
                  <c:v>19.940314</c:v>
                </c:pt>
                <c:pt idx="978">
                  <c:v>19.941781</c:v>
                </c:pt>
                <c:pt idx="979">
                  <c:v>19.943247</c:v>
                </c:pt>
                <c:pt idx="980">
                  <c:v>19.944712</c:v>
                </c:pt>
                <c:pt idx="981">
                  <c:v>19.946175</c:v>
                </c:pt>
                <c:pt idx="982">
                  <c:v>19.947637</c:v>
                </c:pt>
                <c:pt idx="983">
                  <c:v>19.949097</c:v>
                </c:pt>
                <c:pt idx="984">
                  <c:v>19.950556</c:v>
                </c:pt>
                <c:pt idx="985">
                  <c:v>19.952013</c:v>
                </c:pt>
                <c:pt idx="986">
                  <c:v>19.953469</c:v>
                </c:pt>
                <c:pt idx="987">
                  <c:v>19.954923</c:v>
                </c:pt>
                <c:pt idx="988">
                  <c:v>19.956376</c:v>
                </c:pt>
                <c:pt idx="989">
                  <c:v>19.957828</c:v>
                </c:pt>
                <c:pt idx="990">
                  <c:v>19.959278</c:v>
                </c:pt>
                <c:pt idx="991">
                  <c:v>19.960726</c:v>
                </c:pt>
                <c:pt idx="992">
                  <c:v>19.962173</c:v>
                </c:pt>
                <c:pt idx="993">
                  <c:v>19.963619</c:v>
                </c:pt>
                <c:pt idx="994">
                  <c:v>19.965063</c:v>
                </c:pt>
                <c:pt idx="995">
                  <c:v>19.966505</c:v>
                </c:pt>
                <c:pt idx="996">
                  <c:v>19.967947</c:v>
                </c:pt>
                <c:pt idx="997">
                  <c:v>19.969387</c:v>
                </c:pt>
                <c:pt idx="998">
                  <c:v>19.970825</c:v>
                </c:pt>
                <c:pt idx="999">
                  <c:v>19.972262</c:v>
                </c:pt>
                <c:pt idx="1000">
                  <c:v>19.973697</c:v>
                </c:pt>
                <c:pt idx="1001">
                  <c:v>19.975131</c:v>
                </c:pt>
                <c:pt idx="1002">
                  <c:v>19.976564</c:v>
                </c:pt>
                <c:pt idx="1003">
                  <c:v>19.977995</c:v>
                </c:pt>
                <c:pt idx="1004">
                  <c:v>19.979425</c:v>
                </c:pt>
                <c:pt idx="1005">
                  <c:v>19.980854</c:v>
                </c:pt>
                <c:pt idx="1006">
                  <c:v>19.982281</c:v>
                </c:pt>
                <c:pt idx="1007">
                  <c:v>19.983706</c:v>
                </c:pt>
                <c:pt idx="1008">
                  <c:v>19.98513</c:v>
                </c:pt>
                <c:pt idx="1009">
                  <c:v>19.986553</c:v>
                </c:pt>
                <c:pt idx="1010">
                  <c:v>19.987975</c:v>
                </c:pt>
                <c:pt idx="1011">
                  <c:v>19.989394</c:v>
                </c:pt>
                <c:pt idx="1012">
                  <c:v>19.990813</c:v>
                </c:pt>
                <c:pt idx="1013">
                  <c:v>19.99223</c:v>
                </c:pt>
                <c:pt idx="1014">
                  <c:v>19.993646</c:v>
                </c:pt>
                <c:pt idx="1015">
                  <c:v>19.99506</c:v>
                </c:pt>
                <c:pt idx="1016">
                  <c:v>19.996473</c:v>
                </c:pt>
                <c:pt idx="1017">
                  <c:v>19.997885</c:v>
                </c:pt>
                <c:pt idx="1018">
                  <c:v>19.999295</c:v>
                </c:pt>
                <c:pt idx="1019">
                  <c:v>20.000704</c:v>
                </c:pt>
                <c:pt idx="1020">
                  <c:v>20.002112</c:v>
                </c:pt>
                <c:pt idx="1021">
                  <c:v>20.003518</c:v>
                </c:pt>
                <c:pt idx="1022">
                  <c:v>20.004923</c:v>
                </c:pt>
                <c:pt idx="1023">
                  <c:v>20.006326</c:v>
                </c:pt>
                <c:pt idx="1024">
                  <c:v>20.007728</c:v>
                </c:pt>
                <c:pt idx="1025">
                  <c:v>20.009129</c:v>
                </c:pt>
                <c:pt idx="1026">
                  <c:v>20.010528</c:v>
                </c:pt>
                <c:pt idx="1027">
                  <c:v>20.011926</c:v>
                </c:pt>
                <c:pt idx="1028">
                  <c:v>20.013323</c:v>
                </c:pt>
                <c:pt idx="1029">
                  <c:v>20.014718</c:v>
                </c:pt>
                <c:pt idx="1030">
                  <c:v>20.016112</c:v>
                </c:pt>
                <c:pt idx="1031">
                  <c:v>20.017504</c:v>
                </c:pt>
                <c:pt idx="1032">
                  <c:v>20.018896</c:v>
                </c:pt>
                <c:pt idx="1033">
                  <c:v>20.020286</c:v>
                </c:pt>
                <c:pt idx="1034">
                  <c:v>20.021674</c:v>
                </c:pt>
                <c:pt idx="1035">
                  <c:v>20.023061</c:v>
                </c:pt>
                <c:pt idx="1036">
                  <c:v>20.024447</c:v>
                </c:pt>
                <c:pt idx="1037">
                  <c:v>20.025832</c:v>
                </c:pt>
                <c:pt idx="1038">
                  <c:v>20.027215</c:v>
                </c:pt>
                <c:pt idx="1039">
                  <c:v>20.028597</c:v>
                </c:pt>
                <c:pt idx="1040">
                  <c:v>20.029977</c:v>
                </c:pt>
                <c:pt idx="1041">
                  <c:v>20.031357</c:v>
                </c:pt>
                <c:pt idx="1042">
                  <c:v>20.032735</c:v>
                </c:pt>
                <c:pt idx="1043">
                  <c:v>20.034111</c:v>
                </c:pt>
                <c:pt idx="1044">
                  <c:v>20.035486</c:v>
                </c:pt>
                <c:pt idx="1045">
                  <c:v>20.03686</c:v>
                </c:pt>
                <c:pt idx="1046">
                  <c:v>20.038233</c:v>
                </c:pt>
                <c:pt idx="1047">
                  <c:v>20.039605</c:v>
                </c:pt>
                <c:pt idx="1048">
                  <c:v>20.040975</c:v>
                </c:pt>
                <c:pt idx="1049">
                  <c:v>20.042343</c:v>
                </c:pt>
                <c:pt idx="1050">
                  <c:v>20.043711</c:v>
                </c:pt>
                <c:pt idx="1051">
                  <c:v>20.045077</c:v>
                </c:pt>
                <c:pt idx="1052">
                  <c:v>20.046442</c:v>
                </c:pt>
                <c:pt idx="1053">
                  <c:v>20.047806</c:v>
                </c:pt>
                <c:pt idx="1054">
                  <c:v>20.049168</c:v>
                </c:pt>
                <c:pt idx="1055">
                  <c:v>20.050529</c:v>
                </c:pt>
                <c:pt idx="1056">
                  <c:v>20.051889</c:v>
                </c:pt>
                <c:pt idx="1057">
                  <c:v>20.053247</c:v>
                </c:pt>
                <c:pt idx="1058">
                  <c:v>20.054604</c:v>
                </c:pt>
                <c:pt idx="1059">
                  <c:v>20.05596</c:v>
                </c:pt>
                <c:pt idx="1060">
                  <c:v>20.057315</c:v>
                </c:pt>
                <c:pt idx="1061">
                  <c:v>20.058668</c:v>
                </c:pt>
                <c:pt idx="1062">
                  <c:v>20.06002</c:v>
                </c:pt>
                <c:pt idx="1063">
                  <c:v>20.061371</c:v>
                </c:pt>
                <c:pt idx="1064">
                  <c:v>20.062721</c:v>
                </c:pt>
                <c:pt idx="1065">
                  <c:v>20.064069</c:v>
                </c:pt>
                <c:pt idx="1066">
                  <c:v>20.065416</c:v>
                </c:pt>
                <c:pt idx="1067">
                  <c:v>20.066762</c:v>
                </c:pt>
                <c:pt idx="1068">
                  <c:v>20.068106</c:v>
                </c:pt>
                <c:pt idx="1069">
                  <c:v>20.06945</c:v>
                </c:pt>
                <c:pt idx="1070">
                  <c:v>20.070792</c:v>
                </c:pt>
                <c:pt idx="1071">
                  <c:v>20.072133</c:v>
                </c:pt>
                <c:pt idx="1072">
                  <c:v>20.073472</c:v>
                </c:pt>
                <c:pt idx="1073">
                  <c:v>20.07481</c:v>
                </c:pt>
                <c:pt idx="1074">
                  <c:v>20.076148</c:v>
                </c:pt>
                <c:pt idx="1075">
                  <c:v>20.077483</c:v>
                </c:pt>
                <c:pt idx="1076">
                  <c:v>20.078818</c:v>
                </c:pt>
                <c:pt idx="1077">
                  <c:v>20.080151</c:v>
                </c:pt>
                <c:pt idx="1078">
                  <c:v>20.081483</c:v>
                </c:pt>
                <c:pt idx="1079">
                  <c:v>20.082814</c:v>
                </c:pt>
                <c:pt idx="1080">
                  <c:v>20.084144</c:v>
                </c:pt>
                <c:pt idx="1081">
                  <c:v>20.085472</c:v>
                </c:pt>
                <c:pt idx="1082">
                  <c:v>20.0868</c:v>
                </c:pt>
                <c:pt idx="1083">
                  <c:v>20.088126</c:v>
                </c:pt>
                <c:pt idx="1084">
                  <c:v>20.08945</c:v>
                </c:pt>
                <c:pt idx="1085">
                  <c:v>20.090774</c:v>
                </c:pt>
                <c:pt idx="1086">
                  <c:v>20.092096</c:v>
                </c:pt>
                <c:pt idx="1087">
                  <c:v>20.093418</c:v>
                </c:pt>
                <c:pt idx="1088">
                  <c:v>20.094738</c:v>
                </c:pt>
                <c:pt idx="1089">
                  <c:v>20.096056</c:v>
                </c:pt>
                <c:pt idx="1090">
                  <c:v>20.097374</c:v>
                </c:pt>
                <c:pt idx="1091">
                  <c:v>20.09869</c:v>
                </c:pt>
                <c:pt idx="1092">
                  <c:v>20.100005</c:v>
                </c:pt>
                <c:pt idx="1093">
                  <c:v>20.101319</c:v>
                </c:pt>
                <c:pt idx="1094">
                  <c:v>20.102632</c:v>
                </c:pt>
                <c:pt idx="1095">
                  <c:v>20.103943</c:v>
                </c:pt>
                <c:pt idx="1096">
                  <c:v>20.105254</c:v>
                </c:pt>
                <c:pt idx="1097">
                  <c:v>20.106563</c:v>
                </c:pt>
                <c:pt idx="1098">
                  <c:v>20.107871</c:v>
                </c:pt>
                <c:pt idx="1099">
                  <c:v>20.109178</c:v>
                </c:pt>
                <c:pt idx="1100">
                  <c:v>20.110483</c:v>
                </c:pt>
                <c:pt idx="1101">
                  <c:v>20.111788</c:v>
                </c:pt>
                <c:pt idx="1102">
                  <c:v>20.113091</c:v>
                </c:pt>
                <c:pt idx="1103">
                  <c:v>20.114393</c:v>
                </c:pt>
                <c:pt idx="1104">
                  <c:v>20.115694</c:v>
                </c:pt>
                <c:pt idx="1105">
                  <c:v>20.116994</c:v>
                </c:pt>
                <c:pt idx="1106">
                  <c:v>20.118292</c:v>
                </c:pt>
                <c:pt idx="1107">
                  <c:v>20.11959</c:v>
                </c:pt>
                <c:pt idx="1108">
                  <c:v>20.120886</c:v>
                </c:pt>
                <c:pt idx="1109">
                  <c:v>20.122181</c:v>
                </c:pt>
                <c:pt idx="1110">
                  <c:v>20.123475</c:v>
                </c:pt>
                <c:pt idx="1111">
                  <c:v>20.124768</c:v>
                </c:pt>
                <c:pt idx="1112">
                  <c:v>20.126059</c:v>
                </c:pt>
                <c:pt idx="1113">
                  <c:v>20.12735</c:v>
                </c:pt>
                <c:pt idx="1114">
                  <c:v>20.128639</c:v>
                </c:pt>
                <c:pt idx="1115">
                  <c:v>20.129927</c:v>
                </c:pt>
                <c:pt idx="1116">
                  <c:v>20.131214</c:v>
                </c:pt>
                <c:pt idx="1117">
                  <c:v>20.1325</c:v>
                </c:pt>
                <c:pt idx="1118">
                  <c:v>20.133784</c:v>
                </c:pt>
                <c:pt idx="1119">
                  <c:v>20.135068</c:v>
                </c:pt>
                <c:pt idx="1120">
                  <c:v>20.13635</c:v>
                </c:pt>
                <c:pt idx="1121">
                  <c:v>20.137632</c:v>
                </c:pt>
                <c:pt idx="1122">
                  <c:v>20.138912</c:v>
                </c:pt>
                <c:pt idx="1123">
                  <c:v>20.140191</c:v>
                </c:pt>
                <c:pt idx="1124">
                  <c:v>20.141469</c:v>
                </c:pt>
                <c:pt idx="1125">
                  <c:v>20.142745</c:v>
                </c:pt>
                <c:pt idx="1126">
                  <c:v>20.144021</c:v>
                </c:pt>
                <c:pt idx="1127">
                  <c:v>20.145295</c:v>
                </c:pt>
                <c:pt idx="1128">
                  <c:v>20.146569</c:v>
                </c:pt>
                <c:pt idx="1129">
                  <c:v>20.147841</c:v>
                </c:pt>
                <c:pt idx="1130">
                  <c:v>20.149112</c:v>
                </c:pt>
                <c:pt idx="1131">
                  <c:v>20.150382</c:v>
                </c:pt>
                <c:pt idx="1132">
                  <c:v>20.151651</c:v>
                </c:pt>
                <c:pt idx="1133">
                  <c:v>20.152919</c:v>
                </c:pt>
                <c:pt idx="1134">
                  <c:v>20.154185</c:v>
                </c:pt>
                <c:pt idx="1135">
                  <c:v>20.155451</c:v>
                </c:pt>
                <c:pt idx="1136">
                  <c:v>20.156715</c:v>
                </c:pt>
                <c:pt idx="1137">
                  <c:v>20.157978</c:v>
                </c:pt>
                <c:pt idx="1138">
                  <c:v>20.159241</c:v>
                </c:pt>
                <c:pt idx="1139">
                  <c:v>20.160502</c:v>
                </c:pt>
                <c:pt idx="1140">
                  <c:v>20.161762</c:v>
                </c:pt>
                <c:pt idx="1141">
                  <c:v>20.163021</c:v>
                </c:pt>
                <c:pt idx="1142">
                  <c:v>20.164278</c:v>
                </c:pt>
                <c:pt idx="1143">
                  <c:v>20.165535</c:v>
                </c:pt>
                <c:pt idx="1144">
                  <c:v>20.166791</c:v>
                </c:pt>
                <c:pt idx="1145">
                  <c:v>20.168045</c:v>
                </c:pt>
                <c:pt idx="1146">
                  <c:v>20.169299</c:v>
                </c:pt>
                <c:pt idx="1147">
                  <c:v>20.170551</c:v>
                </c:pt>
                <c:pt idx="1148">
                  <c:v>20.171802</c:v>
                </c:pt>
                <c:pt idx="1149">
                  <c:v>20.173052</c:v>
                </c:pt>
                <c:pt idx="1150">
                  <c:v>20.174302</c:v>
                </c:pt>
                <c:pt idx="1151">
                  <c:v>20.17555</c:v>
                </c:pt>
                <c:pt idx="1152">
                  <c:v>20.176796</c:v>
                </c:pt>
                <c:pt idx="1153">
                  <c:v>20.178042</c:v>
                </c:pt>
                <c:pt idx="1154">
                  <c:v>20.179287</c:v>
                </c:pt>
                <c:pt idx="1155">
                  <c:v>20.180531</c:v>
                </c:pt>
                <c:pt idx="1156">
                  <c:v>20.181773</c:v>
                </c:pt>
                <c:pt idx="1157">
                  <c:v>20.183015</c:v>
                </c:pt>
                <c:pt idx="1158">
                  <c:v>20.184255</c:v>
                </c:pt>
                <c:pt idx="1159">
                  <c:v>20.185495</c:v>
                </c:pt>
                <c:pt idx="1160">
                  <c:v>20.186733</c:v>
                </c:pt>
                <c:pt idx="1161">
                  <c:v>20.187971</c:v>
                </c:pt>
                <c:pt idx="1162">
                  <c:v>20.189207</c:v>
                </c:pt>
                <c:pt idx="1163">
                  <c:v>20.190442</c:v>
                </c:pt>
                <c:pt idx="1164">
                  <c:v>20.191676</c:v>
                </c:pt>
                <c:pt idx="1165">
                  <c:v>20.192909</c:v>
                </c:pt>
                <c:pt idx="1166">
                  <c:v>20.194141</c:v>
                </c:pt>
                <c:pt idx="1167">
                  <c:v>20.195372</c:v>
                </c:pt>
                <c:pt idx="1168">
                  <c:v>20.196602</c:v>
                </c:pt>
                <c:pt idx="1169">
                  <c:v>20.197831</c:v>
                </c:pt>
                <c:pt idx="1170">
                  <c:v>20.199059</c:v>
                </c:pt>
                <c:pt idx="1171">
                  <c:v>20.200286</c:v>
                </c:pt>
                <c:pt idx="1172">
                  <c:v>20.201511</c:v>
                </c:pt>
                <c:pt idx="1173">
                  <c:v>20.202736</c:v>
                </c:pt>
                <c:pt idx="1174">
                  <c:v>20.20396</c:v>
                </c:pt>
                <c:pt idx="1175">
                  <c:v>20.205182</c:v>
                </c:pt>
                <c:pt idx="1176">
                  <c:v>20.206404</c:v>
                </c:pt>
                <c:pt idx="1177">
                  <c:v>20.207624</c:v>
                </c:pt>
                <c:pt idx="1178">
                  <c:v>20.208844</c:v>
                </c:pt>
                <c:pt idx="1179">
                  <c:v>20.210062</c:v>
                </c:pt>
                <c:pt idx="1180">
                  <c:v>20.21128</c:v>
                </c:pt>
                <c:pt idx="1181">
                  <c:v>20.212496</c:v>
                </c:pt>
                <c:pt idx="1182">
                  <c:v>20.213712</c:v>
                </c:pt>
                <c:pt idx="1183">
                  <c:v>20.214926</c:v>
                </c:pt>
                <c:pt idx="1184">
                  <c:v>20.21614</c:v>
                </c:pt>
                <c:pt idx="1185">
                  <c:v>20.217352</c:v>
                </c:pt>
                <c:pt idx="1186">
                  <c:v>20.218563</c:v>
                </c:pt>
                <c:pt idx="1187">
                  <c:v>20.219774</c:v>
                </c:pt>
                <c:pt idx="1188">
                  <c:v>20.220983</c:v>
                </c:pt>
                <c:pt idx="1189">
                  <c:v>20.222191</c:v>
                </c:pt>
                <c:pt idx="1190">
                  <c:v>20.223398</c:v>
                </c:pt>
                <c:pt idx="1191">
                  <c:v>20.224605</c:v>
                </c:pt>
                <c:pt idx="1192">
                  <c:v>20.22581</c:v>
                </c:pt>
                <c:pt idx="1193">
                  <c:v>20.227014</c:v>
                </c:pt>
                <c:pt idx="1194">
                  <c:v>20.228217</c:v>
                </c:pt>
                <c:pt idx="1195">
                  <c:v>20.22942</c:v>
                </c:pt>
                <c:pt idx="1196">
                  <c:v>20.230621</c:v>
                </c:pt>
                <c:pt idx="1197">
                  <c:v>20.231821</c:v>
                </c:pt>
                <c:pt idx="1198">
                  <c:v>20.23302</c:v>
                </c:pt>
                <c:pt idx="1199">
                  <c:v>20.234219</c:v>
                </c:pt>
                <c:pt idx="1200">
                  <c:v>20.235416</c:v>
                </c:pt>
                <c:pt idx="1201">
                  <c:v>20.236612</c:v>
                </c:pt>
                <c:pt idx="1202">
                  <c:v>20.237807</c:v>
                </c:pt>
                <c:pt idx="1203">
                  <c:v>20.239002</c:v>
                </c:pt>
                <c:pt idx="1204">
                  <c:v>20.240195</c:v>
                </c:pt>
                <c:pt idx="1205">
                  <c:v>20.241387</c:v>
                </c:pt>
                <c:pt idx="1206">
                  <c:v>20.242579</c:v>
                </c:pt>
                <c:pt idx="1207">
                  <c:v>20.243769</c:v>
                </c:pt>
                <c:pt idx="1208">
                  <c:v>20.244958</c:v>
                </c:pt>
                <c:pt idx="1209">
                  <c:v>20.246147</c:v>
                </c:pt>
                <c:pt idx="1210">
                  <c:v>20.247334</c:v>
                </c:pt>
                <c:pt idx="1211">
                  <c:v>20.248521</c:v>
                </c:pt>
                <c:pt idx="1212">
                  <c:v>20.249706</c:v>
                </c:pt>
                <c:pt idx="1213">
                  <c:v>20.250891</c:v>
                </c:pt>
                <c:pt idx="1214">
                  <c:v>20.252074</c:v>
                </c:pt>
                <c:pt idx="1215">
                  <c:v>20.253257</c:v>
                </c:pt>
                <c:pt idx="1216">
                  <c:v>20.254438</c:v>
                </c:pt>
                <c:pt idx="1217">
                  <c:v>20.255619</c:v>
                </c:pt>
                <c:pt idx="1218">
                  <c:v>20.256798</c:v>
                </c:pt>
                <c:pt idx="1219">
                  <c:v>20.257977</c:v>
                </c:pt>
                <c:pt idx="1220">
                  <c:v>20.259155</c:v>
                </c:pt>
                <c:pt idx="1221">
                  <c:v>20.260332</c:v>
                </c:pt>
                <c:pt idx="1222">
                  <c:v>20.261507</c:v>
                </c:pt>
                <c:pt idx="1223">
                  <c:v>20.262682</c:v>
                </c:pt>
                <c:pt idx="1224">
                  <c:v>20.263856</c:v>
                </c:pt>
                <c:pt idx="1225">
                  <c:v>20.265029</c:v>
                </c:pt>
                <c:pt idx="1226">
                  <c:v>20.266201</c:v>
                </c:pt>
                <c:pt idx="1227">
                  <c:v>20.267372</c:v>
                </c:pt>
                <c:pt idx="1228">
                  <c:v>20.268542</c:v>
                </c:pt>
                <c:pt idx="1229">
                  <c:v>20.269711</c:v>
                </c:pt>
                <c:pt idx="1230">
                  <c:v>20.270879</c:v>
                </c:pt>
                <c:pt idx="1231">
                  <c:v>20.272047</c:v>
                </c:pt>
                <c:pt idx="1232">
                  <c:v>20.273213</c:v>
                </c:pt>
                <c:pt idx="1233">
                  <c:v>20.274378</c:v>
                </c:pt>
                <c:pt idx="1234">
                  <c:v>20.275543</c:v>
                </c:pt>
                <c:pt idx="1235">
                  <c:v>20.276706</c:v>
                </c:pt>
                <c:pt idx="1236">
                  <c:v>20.277869</c:v>
                </c:pt>
                <c:pt idx="1237">
                  <c:v>20.27903</c:v>
                </c:pt>
                <c:pt idx="1238">
                  <c:v>20.280191</c:v>
                </c:pt>
                <c:pt idx="1239">
                  <c:v>20.281351</c:v>
                </c:pt>
                <c:pt idx="1240">
                  <c:v>20.282509</c:v>
                </c:pt>
                <c:pt idx="1241">
                  <c:v>20.283667</c:v>
                </c:pt>
                <c:pt idx="1242">
                  <c:v>20.284824</c:v>
                </c:pt>
                <c:pt idx="1243">
                  <c:v>20.28598</c:v>
                </c:pt>
                <c:pt idx="1244">
                  <c:v>20.287135</c:v>
                </c:pt>
                <c:pt idx="1245">
                  <c:v>20.288289</c:v>
                </c:pt>
                <c:pt idx="1246">
                  <c:v>20.289443</c:v>
                </c:pt>
                <c:pt idx="1247">
                  <c:v>20.290595</c:v>
                </c:pt>
                <c:pt idx="1248">
                  <c:v>20.291746</c:v>
                </c:pt>
                <c:pt idx="1249">
                  <c:v>20.292897</c:v>
                </c:pt>
                <c:pt idx="1250">
                  <c:v>20.294046</c:v>
                </c:pt>
                <c:pt idx="1251">
                  <c:v>20.295195</c:v>
                </c:pt>
                <c:pt idx="1252">
                  <c:v>20.296343</c:v>
                </c:pt>
                <c:pt idx="1253">
                  <c:v>20.29749</c:v>
                </c:pt>
                <c:pt idx="1254">
                  <c:v>20.298635</c:v>
                </c:pt>
                <c:pt idx="1255">
                  <c:v>20.29978</c:v>
                </c:pt>
                <c:pt idx="1256">
                  <c:v>20.300924</c:v>
                </c:pt>
                <c:pt idx="1257">
                  <c:v>20.302068</c:v>
                </c:pt>
                <c:pt idx="1258">
                  <c:v>20.30321</c:v>
                </c:pt>
                <c:pt idx="1259">
                  <c:v>20.304351</c:v>
                </c:pt>
                <c:pt idx="1260">
                  <c:v>20.305492</c:v>
                </c:pt>
                <c:pt idx="1261">
                  <c:v>20.306631</c:v>
                </c:pt>
                <c:pt idx="1262">
                  <c:v>20.30777</c:v>
                </c:pt>
                <c:pt idx="1263">
                  <c:v>20.308908</c:v>
                </c:pt>
                <c:pt idx="1264">
                  <c:v>20.310045</c:v>
                </c:pt>
                <c:pt idx="1265">
                  <c:v>20.311181</c:v>
                </c:pt>
                <c:pt idx="1266">
                  <c:v>20.312316</c:v>
                </c:pt>
                <c:pt idx="1267">
                  <c:v>20.31345</c:v>
                </c:pt>
                <c:pt idx="1268">
                  <c:v>20.314583</c:v>
                </c:pt>
                <c:pt idx="1269">
                  <c:v>20.315716</c:v>
                </c:pt>
                <c:pt idx="1270">
                  <c:v>20.316847</c:v>
                </c:pt>
                <c:pt idx="1271">
                  <c:v>20.317978</c:v>
                </c:pt>
                <c:pt idx="1272">
                  <c:v>20.319108</c:v>
                </c:pt>
                <c:pt idx="1273">
                  <c:v>20.320236</c:v>
                </c:pt>
                <c:pt idx="1274">
                  <c:v>20.321364</c:v>
                </c:pt>
                <c:pt idx="1275">
                  <c:v>20.322492</c:v>
                </c:pt>
                <c:pt idx="1276">
                  <c:v>20.323618</c:v>
                </c:pt>
                <c:pt idx="1277">
                  <c:v>20.324743</c:v>
                </c:pt>
                <c:pt idx="1278">
                  <c:v>20.325868</c:v>
                </c:pt>
                <c:pt idx="1279">
                  <c:v>20.326991</c:v>
                </c:pt>
                <c:pt idx="1280">
                  <c:v>20.328114</c:v>
                </c:pt>
                <c:pt idx="1281">
                  <c:v>20.329236</c:v>
                </c:pt>
                <c:pt idx="1282">
                  <c:v>20.330357</c:v>
                </c:pt>
                <c:pt idx="1283">
                  <c:v>20.331477</c:v>
                </c:pt>
                <c:pt idx="1284">
                  <c:v>20.332596</c:v>
                </c:pt>
                <c:pt idx="1285">
                  <c:v>20.333714</c:v>
                </c:pt>
                <c:pt idx="1286">
                  <c:v>20.334832</c:v>
                </c:pt>
                <c:pt idx="1287">
                  <c:v>20.335949</c:v>
                </c:pt>
                <c:pt idx="1288">
                  <c:v>20.337064</c:v>
                </c:pt>
                <c:pt idx="1289">
                  <c:v>20.338179</c:v>
                </c:pt>
                <c:pt idx="1290">
                  <c:v>20.339293</c:v>
                </c:pt>
                <c:pt idx="1291">
                  <c:v>20.340406</c:v>
                </c:pt>
                <c:pt idx="1292">
                  <c:v>20.341519</c:v>
                </c:pt>
                <c:pt idx="1293">
                  <c:v>20.34263</c:v>
                </c:pt>
                <c:pt idx="1294">
                  <c:v>20.343741</c:v>
                </c:pt>
                <c:pt idx="1295">
                  <c:v>20.344851</c:v>
                </c:pt>
                <c:pt idx="1296">
                  <c:v>20.34596</c:v>
                </c:pt>
                <c:pt idx="1297">
                  <c:v>20.347068</c:v>
                </c:pt>
                <c:pt idx="1298">
                  <c:v>20.348175</c:v>
                </c:pt>
                <c:pt idx="1299">
                  <c:v>20.349281</c:v>
                </c:pt>
                <c:pt idx="1300">
                  <c:v>20.350387</c:v>
                </c:pt>
                <c:pt idx="1301">
                  <c:v>20.351491</c:v>
                </c:pt>
                <c:pt idx="1302">
                  <c:v>20.352595</c:v>
                </c:pt>
                <c:pt idx="1303">
                  <c:v>20.353698</c:v>
                </c:pt>
                <c:pt idx="1304">
                  <c:v>20.3548</c:v>
                </c:pt>
                <c:pt idx="1305">
                  <c:v>20.355902</c:v>
                </c:pt>
                <c:pt idx="1306">
                  <c:v>20.357002</c:v>
                </c:pt>
                <c:pt idx="1307">
                  <c:v>20.358102</c:v>
                </c:pt>
                <c:pt idx="1308">
                  <c:v>20.3592</c:v>
                </c:pt>
                <c:pt idx="1309">
                  <c:v>20.360298</c:v>
                </c:pt>
                <c:pt idx="1310">
                  <c:v>20.361396</c:v>
                </c:pt>
                <c:pt idx="1311">
                  <c:v>20.362492</c:v>
                </c:pt>
                <c:pt idx="1312">
                  <c:v>20.363587</c:v>
                </c:pt>
                <c:pt idx="1313">
                  <c:v>20.364682</c:v>
                </c:pt>
                <c:pt idx="1314">
                  <c:v>20.365776</c:v>
                </c:pt>
                <c:pt idx="1315">
                  <c:v>20.366869</c:v>
                </c:pt>
                <c:pt idx="1316">
                  <c:v>20.367961</c:v>
                </c:pt>
                <c:pt idx="1317">
                  <c:v>20.369052</c:v>
                </c:pt>
                <c:pt idx="1318">
                  <c:v>20.370142</c:v>
                </c:pt>
                <c:pt idx="1319">
                  <c:v>20.371232</c:v>
                </c:pt>
                <c:pt idx="1320">
                  <c:v>20.372321</c:v>
                </c:pt>
                <c:pt idx="1321">
                  <c:v>20.373409</c:v>
                </c:pt>
                <c:pt idx="1322">
                  <c:v>20.374496</c:v>
                </c:pt>
                <c:pt idx="1323">
                  <c:v>20.375583</c:v>
                </c:pt>
                <c:pt idx="1324">
                  <c:v>20.376668</c:v>
                </c:pt>
                <c:pt idx="1325">
                  <c:v>20.377753</c:v>
                </c:pt>
                <c:pt idx="1326">
                  <c:v>20.378837</c:v>
                </c:pt>
                <c:pt idx="1327">
                  <c:v>20.37992</c:v>
                </c:pt>
                <c:pt idx="1328">
                  <c:v>20.381002</c:v>
                </c:pt>
                <c:pt idx="1329">
                  <c:v>20.382084</c:v>
                </c:pt>
                <c:pt idx="1330">
                  <c:v>20.383164</c:v>
                </c:pt>
                <c:pt idx="1331">
                  <c:v>20.384244</c:v>
                </c:pt>
                <c:pt idx="1332">
                  <c:v>20.385323</c:v>
                </c:pt>
                <c:pt idx="1333">
                  <c:v>20.386401</c:v>
                </c:pt>
                <c:pt idx="1334">
                  <c:v>20.387479</c:v>
                </c:pt>
                <c:pt idx="1335">
                  <c:v>20.388556</c:v>
                </c:pt>
                <c:pt idx="1336">
                  <c:v>20.389631</c:v>
                </c:pt>
                <c:pt idx="1337">
                  <c:v>20.390706</c:v>
                </c:pt>
                <c:pt idx="1338">
                  <c:v>20.391781</c:v>
                </c:pt>
                <c:pt idx="1339">
                  <c:v>20.392854</c:v>
                </c:pt>
                <c:pt idx="1340">
                  <c:v>20.393927</c:v>
                </c:pt>
                <c:pt idx="1341">
                  <c:v>20.394999</c:v>
                </c:pt>
                <c:pt idx="1342">
                  <c:v>20.39607</c:v>
                </c:pt>
                <c:pt idx="1343">
                  <c:v>20.39714</c:v>
                </c:pt>
                <c:pt idx="1344">
                  <c:v>20.398209</c:v>
                </c:pt>
                <c:pt idx="1345">
                  <c:v>20.399278</c:v>
                </c:pt>
                <c:pt idx="1346">
                  <c:v>20.400346</c:v>
                </c:pt>
                <c:pt idx="1347">
                  <c:v>20.401413</c:v>
                </c:pt>
                <c:pt idx="1348">
                  <c:v>20.402479</c:v>
                </c:pt>
                <c:pt idx="1349">
                  <c:v>20.403545</c:v>
                </c:pt>
                <c:pt idx="1350">
                  <c:v>20.404609</c:v>
                </c:pt>
                <c:pt idx="1351">
                  <c:v>20.405673</c:v>
                </c:pt>
                <c:pt idx="1352">
                  <c:v>20.406736</c:v>
                </c:pt>
                <c:pt idx="1353">
                  <c:v>20.407799</c:v>
                </c:pt>
                <c:pt idx="1354">
                  <c:v>20.40886</c:v>
                </c:pt>
                <c:pt idx="1355">
                  <c:v>20.409921</c:v>
                </c:pt>
                <c:pt idx="1356">
                  <c:v>20.410981</c:v>
                </c:pt>
                <c:pt idx="1357">
                  <c:v>20.412041</c:v>
                </c:pt>
                <c:pt idx="1358">
                  <c:v>20.413099</c:v>
                </c:pt>
                <c:pt idx="1359">
                  <c:v>20.414157</c:v>
                </c:pt>
                <c:pt idx="1360">
                  <c:v>20.415214</c:v>
                </c:pt>
                <c:pt idx="1361">
                  <c:v>20.41627</c:v>
                </c:pt>
                <c:pt idx="1362">
                  <c:v>20.417325</c:v>
                </c:pt>
                <c:pt idx="1363">
                  <c:v>20.41838</c:v>
                </c:pt>
                <c:pt idx="1364">
                  <c:v>20.419434</c:v>
                </c:pt>
                <c:pt idx="1365">
                  <c:v>20.420487</c:v>
                </c:pt>
                <c:pt idx="1366">
                  <c:v>20.421539</c:v>
                </c:pt>
                <c:pt idx="1367">
                  <c:v>20.42259</c:v>
                </c:pt>
                <c:pt idx="1368">
                  <c:v>20.423641</c:v>
                </c:pt>
                <c:pt idx="1369">
                  <c:v>20.424691</c:v>
                </c:pt>
                <c:pt idx="1370">
                  <c:v>20.42574</c:v>
                </c:pt>
                <c:pt idx="1371">
                  <c:v>20.426789</c:v>
                </c:pt>
                <c:pt idx="1372">
                  <c:v>20.427837</c:v>
                </c:pt>
                <c:pt idx="1373">
                  <c:v>20.428884</c:v>
                </c:pt>
                <c:pt idx="1374">
                  <c:v>20.42993</c:v>
                </c:pt>
                <c:pt idx="1375">
                  <c:v>20.430975</c:v>
                </c:pt>
                <c:pt idx="1376">
                  <c:v>20.43202</c:v>
                </c:pt>
                <c:pt idx="1377">
                  <c:v>20.433064</c:v>
                </c:pt>
                <c:pt idx="1378">
                  <c:v>20.434107</c:v>
                </c:pt>
                <c:pt idx="1379">
                  <c:v>20.435149</c:v>
                </c:pt>
                <c:pt idx="1380">
                  <c:v>20.436191</c:v>
                </c:pt>
                <c:pt idx="1381">
                  <c:v>20.437232</c:v>
                </c:pt>
                <c:pt idx="1382">
                  <c:v>20.438272</c:v>
                </c:pt>
                <c:pt idx="1383">
                  <c:v>20.439311</c:v>
                </c:pt>
                <c:pt idx="1384">
                  <c:v>20.44035</c:v>
                </c:pt>
                <c:pt idx="1385">
                  <c:v>20.441388</c:v>
                </c:pt>
                <c:pt idx="1386">
                  <c:v>20.442425</c:v>
                </c:pt>
                <c:pt idx="1387">
                  <c:v>20.443462</c:v>
                </c:pt>
                <c:pt idx="1388">
                  <c:v>20.444497</c:v>
                </c:pt>
                <c:pt idx="1389">
                  <c:v>20.445532</c:v>
                </c:pt>
                <c:pt idx="1390">
                  <c:v>20.446566</c:v>
                </c:pt>
                <c:pt idx="1391">
                  <c:v>20.4476</c:v>
                </c:pt>
                <c:pt idx="1392">
                  <c:v>20.448633</c:v>
                </c:pt>
                <c:pt idx="1393">
                  <c:v>20.449665</c:v>
                </c:pt>
                <c:pt idx="1394">
                  <c:v>20.450696</c:v>
                </c:pt>
                <c:pt idx="1395">
                  <c:v>20.451726</c:v>
                </c:pt>
                <c:pt idx="1396">
                  <c:v>20.452756</c:v>
                </c:pt>
                <c:pt idx="1397">
                  <c:v>20.453785</c:v>
                </c:pt>
                <c:pt idx="1398">
                  <c:v>20.454813</c:v>
                </c:pt>
                <c:pt idx="1399">
                  <c:v>20.455841</c:v>
                </c:pt>
                <c:pt idx="1400">
                  <c:v>20.456868</c:v>
                </c:pt>
                <c:pt idx="1401">
                  <c:v>20.457894</c:v>
                </c:pt>
                <c:pt idx="1402">
                  <c:v>20.458919</c:v>
                </c:pt>
                <c:pt idx="1403">
                  <c:v>20.459944</c:v>
                </c:pt>
                <c:pt idx="1404">
                  <c:v>20.460968</c:v>
                </c:pt>
                <c:pt idx="1405">
                  <c:v>20.461991</c:v>
                </c:pt>
                <c:pt idx="1406">
                  <c:v>20.463013</c:v>
                </c:pt>
                <c:pt idx="1407">
                  <c:v>20.464035</c:v>
                </c:pt>
                <c:pt idx="1408">
                  <c:v>20.465056</c:v>
                </c:pt>
                <c:pt idx="1409">
                  <c:v>20.466076</c:v>
                </c:pt>
                <c:pt idx="1410">
                  <c:v>20.467096</c:v>
                </c:pt>
                <c:pt idx="1411">
                  <c:v>20.468115</c:v>
                </c:pt>
                <c:pt idx="1412">
                  <c:v>20.469133</c:v>
                </c:pt>
                <c:pt idx="1413">
                  <c:v>20.47015</c:v>
                </c:pt>
                <c:pt idx="1414">
                  <c:v>20.471167</c:v>
                </c:pt>
                <c:pt idx="1415">
                  <c:v>20.472183</c:v>
                </c:pt>
                <c:pt idx="1416">
                  <c:v>20.473198</c:v>
                </c:pt>
                <c:pt idx="1417">
                  <c:v>20.474213</c:v>
                </c:pt>
                <c:pt idx="1418">
                  <c:v>20.475227</c:v>
                </c:pt>
                <c:pt idx="1419">
                  <c:v>20.47624</c:v>
                </c:pt>
                <c:pt idx="1420">
                  <c:v>20.477252</c:v>
                </c:pt>
                <c:pt idx="1421">
                  <c:v>20.478264</c:v>
                </c:pt>
                <c:pt idx="1422">
                  <c:v>20.479275</c:v>
                </c:pt>
                <c:pt idx="1423">
                  <c:v>20.480285</c:v>
                </c:pt>
                <c:pt idx="1424">
                  <c:v>20.481295</c:v>
                </c:pt>
                <c:pt idx="1425">
                  <c:v>20.482304</c:v>
                </c:pt>
                <c:pt idx="1426">
                  <c:v>20.483312</c:v>
                </c:pt>
                <c:pt idx="1427">
                  <c:v>20.484319</c:v>
                </c:pt>
                <c:pt idx="1428">
                  <c:v>20.485326</c:v>
                </c:pt>
                <c:pt idx="1429">
                  <c:v>20.486332</c:v>
                </c:pt>
                <c:pt idx="1430">
                  <c:v>20.487338</c:v>
                </c:pt>
                <c:pt idx="1431">
                  <c:v>20.488342</c:v>
                </c:pt>
                <c:pt idx="1432">
                  <c:v>20.489346</c:v>
                </c:pt>
                <c:pt idx="1433">
                  <c:v>20.49035</c:v>
                </c:pt>
                <c:pt idx="1434">
                  <c:v>20.491352</c:v>
                </c:pt>
                <c:pt idx="1435">
                  <c:v>20.492354</c:v>
                </c:pt>
                <c:pt idx="1436">
                  <c:v>20.493355</c:v>
                </c:pt>
                <c:pt idx="1437">
                  <c:v>20.494356</c:v>
                </c:pt>
                <c:pt idx="1438">
                  <c:v>20.495355</c:v>
                </c:pt>
                <c:pt idx="1439">
                  <c:v>20.496354</c:v>
                </c:pt>
                <c:pt idx="1440">
                  <c:v>20.497353</c:v>
                </c:pt>
                <c:pt idx="1441">
                  <c:v>20.498351</c:v>
                </c:pt>
                <c:pt idx="1442">
                  <c:v>20.499348</c:v>
                </c:pt>
                <c:pt idx="1443">
                  <c:v>20.500344</c:v>
                </c:pt>
                <c:pt idx="1444">
                  <c:v>20.50134</c:v>
                </c:pt>
                <c:pt idx="1445">
                  <c:v>20.502335</c:v>
                </c:pt>
                <c:pt idx="1446">
                  <c:v>20.503329</c:v>
                </c:pt>
                <c:pt idx="1447">
                  <c:v>20.504322</c:v>
                </c:pt>
                <c:pt idx="1448">
                  <c:v>20.505315</c:v>
                </c:pt>
                <c:pt idx="1449">
                  <c:v>20.506308</c:v>
                </c:pt>
                <c:pt idx="1450">
                  <c:v>20.507299</c:v>
                </c:pt>
                <c:pt idx="1451">
                  <c:v>20.50829</c:v>
                </c:pt>
                <c:pt idx="1452">
                  <c:v>20.50928</c:v>
                </c:pt>
                <c:pt idx="1453">
                  <c:v>20.51027</c:v>
                </c:pt>
                <c:pt idx="1454">
                  <c:v>20.511258</c:v>
                </c:pt>
                <c:pt idx="1455">
                  <c:v>20.512247</c:v>
                </c:pt>
                <c:pt idx="1456">
                  <c:v>20.513234</c:v>
                </c:pt>
                <c:pt idx="1457">
                  <c:v>20.514221</c:v>
                </c:pt>
                <c:pt idx="1458">
                  <c:v>20.515207</c:v>
                </c:pt>
                <c:pt idx="1459">
                  <c:v>20.516192</c:v>
                </c:pt>
                <c:pt idx="1460">
                  <c:v>20.517177</c:v>
                </c:pt>
                <c:pt idx="1461">
                  <c:v>20.518161</c:v>
                </c:pt>
                <c:pt idx="1462">
                  <c:v>20.519145</c:v>
                </c:pt>
                <c:pt idx="1463">
                  <c:v>20.520128</c:v>
                </c:pt>
                <c:pt idx="1464">
                  <c:v>20.52111</c:v>
                </c:pt>
                <c:pt idx="1465">
                  <c:v>20.522091</c:v>
                </c:pt>
                <c:pt idx="1466">
                  <c:v>20.523072</c:v>
                </c:pt>
                <c:pt idx="1467">
                  <c:v>20.524052</c:v>
                </c:pt>
                <c:pt idx="1468">
                  <c:v>20.525031</c:v>
                </c:pt>
                <c:pt idx="1469">
                  <c:v>20.52601</c:v>
                </c:pt>
                <c:pt idx="1470">
                  <c:v>20.526988</c:v>
                </c:pt>
                <c:pt idx="1471">
                  <c:v>20.527966</c:v>
                </c:pt>
                <c:pt idx="1472">
                  <c:v>20.528942</c:v>
                </c:pt>
                <c:pt idx="1473">
                  <c:v>20.529919</c:v>
                </c:pt>
                <c:pt idx="1474">
                  <c:v>20.530894</c:v>
                </c:pt>
                <c:pt idx="1475">
                  <c:v>20.531869</c:v>
                </c:pt>
                <c:pt idx="1476">
                  <c:v>20.532843</c:v>
                </c:pt>
                <c:pt idx="1477">
                  <c:v>20.533816</c:v>
                </c:pt>
                <c:pt idx="1478">
                  <c:v>20.534789</c:v>
                </c:pt>
                <c:pt idx="1479">
                  <c:v>20.535761</c:v>
                </c:pt>
                <c:pt idx="1480">
                  <c:v>20.536733</c:v>
                </c:pt>
                <c:pt idx="1481">
                  <c:v>20.537704</c:v>
                </c:pt>
                <c:pt idx="1482">
                  <c:v>20.538674</c:v>
                </c:pt>
                <c:pt idx="1483">
                  <c:v>20.539644</c:v>
                </c:pt>
                <c:pt idx="1484">
                  <c:v>20.540612</c:v>
                </c:pt>
                <c:pt idx="1485">
                  <c:v>20.541581</c:v>
                </c:pt>
                <c:pt idx="1486">
                  <c:v>20.542548</c:v>
                </c:pt>
                <c:pt idx="1487">
                  <c:v>20.543515</c:v>
                </c:pt>
                <c:pt idx="1488">
                  <c:v>20.544482</c:v>
                </c:pt>
                <c:pt idx="1489">
                  <c:v>20.545447</c:v>
                </c:pt>
                <c:pt idx="1490">
                  <c:v>20.546412</c:v>
                </c:pt>
                <c:pt idx="1491">
                  <c:v>20.547377</c:v>
                </c:pt>
                <c:pt idx="1492">
                  <c:v>20.54834</c:v>
                </c:pt>
                <c:pt idx="1493">
                  <c:v>20.549303</c:v>
                </c:pt>
                <c:pt idx="1494">
                  <c:v>20.550266</c:v>
                </c:pt>
                <c:pt idx="1495">
                  <c:v>20.551228</c:v>
                </c:pt>
                <c:pt idx="1496">
                  <c:v>20.552189</c:v>
                </c:pt>
                <c:pt idx="1497">
                  <c:v>20.553149</c:v>
                </c:pt>
                <c:pt idx="1498">
                  <c:v>20.554109</c:v>
                </c:pt>
                <c:pt idx="1499">
                  <c:v>20.555068</c:v>
                </c:pt>
                <c:pt idx="1500">
                  <c:v>20.556027</c:v>
                </c:pt>
                <c:pt idx="1501">
                  <c:v>20.556985</c:v>
                </c:pt>
                <c:pt idx="1502">
                  <c:v>20.557942</c:v>
                </c:pt>
                <c:pt idx="1503">
                  <c:v>20.558899</c:v>
                </c:pt>
                <c:pt idx="1504">
                  <c:v>20.559855</c:v>
                </c:pt>
                <c:pt idx="1505">
                  <c:v>20.56081</c:v>
                </c:pt>
                <c:pt idx="1506">
                  <c:v>20.561765</c:v>
                </c:pt>
                <c:pt idx="1507">
                  <c:v>20.562719</c:v>
                </c:pt>
                <c:pt idx="1508">
                  <c:v>20.563673</c:v>
                </c:pt>
                <c:pt idx="1509">
                  <c:v>20.564626</c:v>
                </c:pt>
                <c:pt idx="1510">
                  <c:v>20.565578</c:v>
                </c:pt>
                <c:pt idx="1511">
                  <c:v>20.56653</c:v>
                </c:pt>
                <c:pt idx="1512">
                  <c:v>20.567481</c:v>
                </c:pt>
                <c:pt idx="1513">
                  <c:v>20.568431</c:v>
                </c:pt>
                <c:pt idx="1514">
                  <c:v>20.569381</c:v>
                </c:pt>
                <c:pt idx="1515">
                  <c:v>20.57033</c:v>
                </c:pt>
                <c:pt idx="1516">
                  <c:v>20.571279</c:v>
                </c:pt>
                <c:pt idx="1517">
                  <c:v>20.572227</c:v>
                </c:pt>
                <c:pt idx="1518">
                  <c:v>20.573174</c:v>
                </c:pt>
                <c:pt idx="1519">
                  <c:v>20.57412</c:v>
                </c:pt>
                <c:pt idx="1520">
                  <c:v>20.575066</c:v>
                </c:pt>
                <c:pt idx="1521">
                  <c:v>20.576012</c:v>
                </c:pt>
                <c:pt idx="1522">
                  <c:v>20.576957</c:v>
                </c:pt>
                <c:pt idx="1523">
                  <c:v>20.577901</c:v>
                </c:pt>
                <c:pt idx="1524">
                  <c:v>20.578844</c:v>
                </c:pt>
                <c:pt idx="1525">
                  <c:v>20.579787</c:v>
                </c:pt>
                <c:pt idx="1526">
                  <c:v>20.58073</c:v>
                </c:pt>
                <c:pt idx="1527">
                  <c:v>20.581671</c:v>
                </c:pt>
                <c:pt idx="1528">
                  <c:v>20.582612</c:v>
                </c:pt>
                <c:pt idx="1529">
                  <c:v>20.583553</c:v>
                </c:pt>
                <c:pt idx="1530">
                  <c:v>20.584493</c:v>
                </c:pt>
                <c:pt idx="1531">
                  <c:v>20.585432</c:v>
                </c:pt>
                <c:pt idx="1532">
                  <c:v>20.586371</c:v>
                </c:pt>
                <c:pt idx="1533">
                  <c:v>20.587309</c:v>
                </c:pt>
                <c:pt idx="1534">
                  <c:v>20.588246</c:v>
                </c:pt>
                <c:pt idx="1535">
                  <c:v>20.589183</c:v>
                </c:pt>
                <c:pt idx="1536">
                  <c:v>20.590119</c:v>
                </c:pt>
                <c:pt idx="1537">
                  <c:v>20.591055</c:v>
                </c:pt>
                <c:pt idx="1538">
                  <c:v>20.59199</c:v>
                </c:pt>
                <c:pt idx="1539">
                  <c:v>20.592924</c:v>
                </c:pt>
                <c:pt idx="1540">
                  <c:v>20.593858</c:v>
                </c:pt>
                <c:pt idx="1541">
                  <c:v>20.594791</c:v>
                </c:pt>
                <c:pt idx="1542">
                  <c:v>20.595724</c:v>
                </c:pt>
                <c:pt idx="1543">
                  <c:v>20.596656</c:v>
                </c:pt>
                <c:pt idx="1544">
                  <c:v>20.597587</c:v>
                </c:pt>
                <c:pt idx="1545">
                  <c:v>20.598518</c:v>
                </c:pt>
                <c:pt idx="1546">
                  <c:v>20.599448</c:v>
                </c:pt>
                <c:pt idx="1547">
                  <c:v>20.600378</c:v>
                </c:pt>
                <c:pt idx="1548">
                  <c:v>20.601307</c:v>
                </c:pt>
                <c:pt idx="1549">
                  <c:v>20.602235</c:v>
                </c:pt>
                <c:pt idx="1550">
                  <c:v>20.603163</c:v>
                </c:pt>
                <c:pt idx="1551">
                  <c:v>20.60409</c:v>
                </c:pt>
                <c:pt idx="1552">
                  <c:v>20.605016</c:v>
                </c:pt>
                <c:pt idx="1553">
                  <c:v>20.605942</c:v>
                </c:pt>
                <c:pt idx="1554">
                  <c:v>20.606868</c:v>
                </c:pt>
                <c:pt idx="1555">
                  <c:v>20.607793</c:v>
                </c:pt>
                <c:pt idx="1556">
                  <c:v>20.608717</c:v>
                </c:pt>
                <c:pt idx="1557">
                  <c:v>20.60964</c:v>
                </c:pt>
                <c:pt idx="1558">
                  <c:v>20.610564</c:v>
                </c:pt>
                <c:pt idx="1559">
                  <c:v>20.611486</c:v>
                </c:pt>
                <c:pt idx="1560">
                  <c:v>20.612408</c:v>
                </c:pt>
                <c:pt idx="1561">
                  <c:v>20.613329</c:v>
                </c:pt>
                <c:pt idx="1562">
                  <c:v>20.61425</c:v>
                </c:pt>
                <c:pt idx="1563">
                  <c:v>20.61517</c:v>
                </c:pt>
                <c:pt idx="1564">
                  <c:v>20.616089</c:v>
                </c:pt>
                <c:pt idx="1565">
                  <c:v>20.617008</c:v>
                </c:pt>
                <c:pt idx="1566">
                  <c:v>20.617927</c:v>
                </c:pt>
                <c:pt idx="1567">
                  <c:v>20.618844</c:v>
                </c:pt>
                <c:pt idx="1568">
                  <c:v>20.619761</c:v>
                </c:pt>
                <c:pt idx="1569">
                  <c:v>20.620678</c:v>
                </c:pt>
                <c:pt idx="1570">
                  <c:v>20.621594</c:v>
                </c:pt>
                <c:pt idx="1571">
                  <c:v>20.622509</c:v>
                </c:pt>
                <c:pt idx="1572">
                  <c:v>20.623424</c:v>
                </c:pt>
                <c:pt idx="1573">
                  <c:v>20.624339</c:v>
                </c:pt>
                <c:pt idx="1574">
                  <c:v>20.625252</c:v>
                </c:pt>
                <c:pt idx="1575">
                  <c:v>20.626165</c:v>
                </c:pt>
                <c:pt idx="1576">
                  <c:v>20.627078</c:v>
                </c:pt>
                <c:pt idx="1577">
                  <c:v>20.62799</c:v>
                </c:pt>
                <c:pt idx="1578">
                  <c:v>20.628901</c:v>
                </c:pt>
                <c:pt idx="1579">
                  <c:v>20.629812</c:v>
                </c:pt>
                <c:pt idx="1580">
                  <c:v>20.630722</c:v>
                </c:pt>
                <c:pt idx="1581">
                  <c:v>20.631632</c:v>
                </c:pt>
                <c:pt idx="1582">
                  <c:v>20.632541</c:v>
                </c:pt>
                <c:pt idx="1583">
                  <c:v>20.633449</c:v>
                </c:pt>
                <c:pt idx="1584">
                  <c:v>20.634357</c:v>
                </c:pt>
                <c:pt idx="1585">
                  <c:v>20.635265</c:v>
                </c:pt>
                <c:pt idx="1586">
                  <c:v>20.636171</c:v>
                </c:pt>
                <c:pt idx="1587">
                  <c:v>20.637078</c:v>
                </c:pt>
                <c:pt idx="1588">
                  <c:v>20.637983</c:v>
                </c:pt>
                <c:pt idx="1589">
                  <c:v>20.638888</c:v>
                </c:pt>
                <c:pt idx="1590">
                  <c:v>20.639793</c:v>
                </c:pt>
                <c:pt idx="1591">
                  <c:v>20.640697</c:v>
                </c:pt>
                <c:pt idx="1592">
                  <c:v>20.6416</c:v>
                </c:pt>
                <c:pt idx="1593">
                  <c:v>20.642503</c:v>
                </c:pt>
                <c:pt idx="1594">
                  <c:v>20.643405</c:v>
                </c:pt>
                <c:pt idx="1595">
                  <c:v>20.644307</c:v>
                </c:pt>
                <c:pt idx="1596">
                  <c:v>20.645208</c:v>
                </c:pt>
                <c:pt idx="1597">
                  <c:v>20.646109</c:v>
                </c:pt>
                <c:pt idx="1598">
                  <c:v>20.647009</c:v>
                </c:pt>
                <c:pt idx="1599">
                  <c:v>20.647908</c:v>
                </c:pt>
                <c:pt idx="1600">
                  <c:v>20.648807</c:v>
                </c:pt>
                <c:pt idx="1601">
                  <c:v>20.649705</c:v>
                </c:pt>
                <c:pt idx="1602">
                  <c:v>20.650603</c:v>
                </c:pt>
                <c:pt idx="1603">
                  <c:v>20.6515</c:v>
                </c:pt>
                <c:pt idx="1604">
                  <c:v>20.652397</c:v>
                </c:pt>
                <c:pt idx="1605">
                  <c:v>20.653293</c:v>
                </c:pt>
                <c:pt idx="1606">
                  <c:v>20.654188</c:v>
                </c:pt>
                <c:pt idx="1607">
                  <c:v>20.655083</c:v>
                </c:pt>
                <c:pt idx="1608">
                  <c:v>20.655978</c:v>
                </c:pt>
                <c:pt idx="1609">
                  <c:v>20.656872</c:v>
                </c:pt>
                <c:pt idx="1610">
                  <c:v>20.657765</c:v>
                </c:pt>
                <c:pt idx="1611">
                  <c:v>20.658658</c:v>
                </c:pt>
                <c:pt idx="1612">
                  <c:v>20.65955</c:v>
                </c:pt>
                <c:pt idx="1613">
                  <c:v>20.660442</c:v>
                </c:pt>
                <c:pt idx="1614">
                  <c:v>20.661333</c:v>
                </c:pt>
                <c:pt idx="1615">
                  <c:v>20.662223</c:v>
                </c:pt>
                <c:pt idx="1616">
                  <c:v>20.663113</c:v>
                </c:pt>
                <c:pt idx="1617">
                  <c:v>20.664003</c:v>
                </c:pt>
                <c:pt idx="1618">
                  <c:v>20.664892</c:v>
                </c:pt>
                <c:pt idx="1619">
                  <c:v>20.66578</c:v>
                </c:pt>
                <c:pt idx="1620">
                  <c:v>20.666668</c:v>
                </c:pt>
                <c:pt idx="1621">
                  <c:v>20.667555</c:v>
                </c:pt>
                <c:pt idx="1622">
                  <c:v>20.668442</c:v>
                </c:pt>
                <c:pt idx="1623">
                  <c:v>20.669328</c:v>
                </c:pt>
                <c:pt idx="1624">
                  <c:v>20.670214</c:v>
                </c:pt>
                <c:pt idx="1625">
                  <c:v>20.671099</c:v>
                </c:pt>
                <c:pt idx="1626">
                  <c:v>20.671983</c:v>
                </c:pt>
                <c:pt idx="1627">
                  <c:v>20.672867</c:v>
                </c:pt>
                <c:pt idx="1628">
                  <c:v>20.673751</c:v>
                </c:pt>
                <c:pt idx="1629">
                  <c:v>20.674634</c:v>
                </c:pt>
                <c:pt idx="1630">
                  <c:v>20.675516</c:v>
                </c:pt>
                <c:pt idx="1631">
                  <c:v>20.676398</c:v>
                </c:pt>
                <c:pt idx="1632">
                  <c:v>20.677279</c:v>
                </c:pt>
                <c:pt idx="1633">
                  <c:v>20.67816</c:v>
                </c:pt>
                <c:pt idx="1634">
                  <c:v>20.67904</c:v>
                </c:pt>
                <c:pt idx="1635">
                  <c:v>20.67992</c:v>
                </c:pt>
                <c:pt idx="1636">
                  <c:v>20.680799</c:v>
                </c:pt>
                <c:pt idx="1637">
                  <c:v>20.681678</c:v>
                </c:pt>
                <c:pt idx="1638">
                  <c:v>20.682556</c:v>
                </c:pt>
                <c:pt idx="1639">
                  <c:v>20.683433</c:v>
                </c:pt>
                <c:pt idx="1640">
                  <c:v>20.68431</c:v>
                </c:pt>
                <c:pt idx="1641">
                  <c:v>20.685187</c:v>
                </c:pt>
                <c:pt idx="1642">
                  <c:v>20.686063</c:v>
                </c:pt>
                <c:pt idx="1643">
                  <c:v>20.686938</c:v>
                </c:pt>
                <c:pt idx="1644">
                  <c:v>20.687813</c:v>
                </c:pt>
                <c:pt idx="1645">
                  <c:v>20.688687</c:v>
                </c:pt>
                <c:pt idx="1646">
                  <c:v>20.689561</c:v>
                </c:pt>
                <c:pt idx="1647">
                  <c:v>20.690435</c:v>
                </c:pt>
                <c:pt idx="1648">
                  <c:v>20.691307</c:v>
                </c:pt>
                <c:pt idx="1649">
                  <c:v>20.69218</c:v>
                </c:pt>
                <c:pt idx="1650">
                  <c:v>20.693051</c:v>
                </c:pt>
                <c:pt idx="1651">
                  <c:v>20.693922</c:v>
                </c:pt>
                <c:pt idx="1652">
                  <c:v>20.694793</c:v>
                </c:pt>
                <c:pt idx="1653">
                  <c:v>20.695663</c:v>
                </c:pt>
                <c:pt idx="1654">
                  <c:v>20.696533</c:v>
                </c:pt>
                <c:pt idx="1655">
                  <c:v>20.697402</c:v>
                </c:pt>
                <c:pt idx="1656">
                  <c:v>20.698271</c:v>
                </c:pt>
                <c:pt idx="1657">
                  <c:v>20.699139</c:v>
                </c:pt>
                <c:pt idx="1658">
                  <c:v>20.700006</c:v>
                </c:pt>
                <c:pt idx="1659">
                  <c:v>20.700873</c:v>
                </c:pt>
                <c:pt idx="1660">
                  <c:v>20.70174</c:v>
                </c:pt>
                <c:pt idx="1661">
                  <c:v>20.702606</c:v>
                </c:pt>
                <c:pt idx="1662">
                  <c:v>20.703471</c:v>
                </c:pt>
                <c:pt idx="1663">
                  <c:v>20.704336</c:v>
                </c:pt>
                <c:pt idx="1664">
                  <c:v>20.7052</c:v>
                </c:pt>
                <c:pt idx="1665">
                  <c:v>20.706064</c:v>
                </c:pt>
                <c:pt idx="1666">
                  <c:v>20.706928</c:v>
                </c:pt>
                <c:pt idx="1667">
                  <c:v>20.70779</c:v>
                </c:pt>
                <c:pt idx="1668">
                  <c:v>20.708653</c:v>
                </c:pt>
                <c:pt idx="1669">
                  <c:v>20.709515</c:v>
                </c:pt>
                <c:pt idx="1670">
                  <c:v>20.710376</c:v>
                </c:pt>
                <c:pt idx="1671">
                  <c:v>20.711237</c:v>
                </c:pt>
                <c:pt idx="1672">
                  <c:v>20.712097</c:v>
                </c:pt>
                <c:pt idx="1673">
                  <c:v>20.712957</c:v>
                </c:pt>
                <c:pt idx="1674">
                  <c:v>20.713816</c:v>
                </c:pt>
                <c:pt idx="1675">
                  <c:v>20.714675</c:v>
                </c:pt>
                <c:pt idx="1676">
                  <c:v>20.715533</c:v>
                </c:pt>
                <c:pt idx="1677">
                  <c:v>20.716391</c:v>
                </c:pt>
                <c:pt idx="1678">
                  <c:v>20.717248</c:v>
                </c:pt>
                <c:pt idx="1679">
                  <c:v>20.718105</c:v>
                </c:pt>
                <c:pt idx="1680">
                  <c:v>20.718961</c:v>
                </c:pt>
                <c:pt idx="1681">
                  <c:v>20.719817</c:v>
                </c:pt>
                <c:pt idx="1682">
                  <c:v>20.720672</c:v>
                </c:pt>
                <c:pt idx="1683">
                  <c:v>20.721526</c:v>
                </c:pt>
                <c:pt idx="1684">
                  <c:v>20.722381</c:v>
                </c:pt>
                <c:pt idx="1685">
                  <c:v>20.723234</c:v>
                </c:pt>
                <c:pt idx="1686">
                  <c:v>20.724087</c:v>
                </c:pt>
                <c:pt idx="1687">
                  <c:v>20.72494</c:v>
                </c:pt>
                <c:pt idx="1688">
                  <c:v>20.725792</c:v>
                </c:pt>
                <c:pt idx="1689">
                  <c:v>20.726644</c:v>
                </c:pt>
                <c:pt idx="1690">
                  <c:v>20.727495</c:v>
                </c:pt>
                <c:pt idx="1691">
                  <c:v>20.728346</c:v>
                </c:pt>
                <c:pt idx="1692">
                  <c:v>20.729196</c:v>
                </c:pt>
                <c:pt idx="1693">
                  <c:v>20.730046</c:v>
                </c:pt>
                <c:pt idx="1694">
                  <c:v>20.730895</c:v>
                </c:pt>
                <c:pt idx="1695">
                  <c:v>20.731743</c:v>
                </c:pt>
                <c:pt idx="1696">
                  <c:v>20.732591</c:v>
                </c:pt>
                <c:pt idx="1697">
                  <c:v>20.733439</c:v>
                </c:pt>
                <c:pt idx="1698">
                  <c:v>20.734286</c:v>
                </c:pt>
                <c:pt idx="1699">
                  <c:v>20.735133</c:v>
                </c:pt>
                <c:pt idx="1700">
                  <c:v>20.735979</c:v>
                </c:pt>
                <c:pt idx="1701">
                  <c:v>20.736825</c:v>
                </c:pt>
                <c:pt idx="1702">
                  <c:v>20.73767</c:v>
                </c:pt>
                <c:pt idx="1703">
                  <c:v>20.738515</c:v>
                </c:pt>
                <c:pt idx="1704">
                  <c:v>20.739359</c:v>
                </c:pt>
                <c:pt idx="1705">
                  <c:v>20.740202</c:v>
                </c:pt>
                <c:pt idx="1706">
                  <c:v>20.741046</c:v>
                </c:pt>
                <c:pt idx="1707">
                  <c:v>20.741888</c:v>
                </c:pt>
                <c:pt idx="1708">
                  <c:v>20.74273</c:v>
                </c:pt>
                <c:pt idx="1709">
                  <c:v>20.743572</c:v>
                </c:pt>
                <c:pt idx="1710">
                  <c:v>20.744413</c:v>
                </c:pt>
                <c:pt idx="1711">
                  <c:v>20.745254</c:v>
                </c:pt>
                <c:pt idx="1712">
                  <c:v>20.746094</c:v>
                </c:pt>
                <c:pt idx="1713">
                  <c:v>20.746934</c:v>
                </c:pt>
                <c:pt idx="1714">
                  <c:v>20.747773</c:v>
                </c:pt>
                <c:pt idx="1715">
                  <c:v>20.748612</c:v>
                </c:pt>
                <c:pt idx="1716">
                  <c:v>20.74945</c:v>
                </c:pt>
                <c:pt idx="1717">
                  <c:v>20.750288</c:v>
                </c:pt>
                <c:pt idx="1718">
                  <c:v>20.751126</c:v>
                </c:pt>
                <c:pt idx="1719">
                  <c:v>20.751962</c:v>
                </c:pt>
                <c:pt idx="1720">
                  <c:v>20.752799</c:v>
                </c:pt>
                <c:pt idx="1721">
                  <c:v>20.753635</c:v>
                </c:pt>
                <c:pt idx="1722">
                  <c:v>20.75447</c:v>
                </c:pt>
                <c:pt idx="1723">
                  <c:v>20.755305</c:v>
                </c:pt>
                <c:pt idx="1724">
                  <c:v>20.756139</c:v>
                </c:pt>
                <c:pt idx="1725">
                  <c:v>20.756973</c:v>
                </c:pt>
                <c:pt idx="1726">
                  <c:v>20.757807</c:v>
                </c:pt>
                <c:pt idx="1727">
                  <c:v>20.75864</c:v>
                </c:pt>
                <c:pt idx="1728">
                  <c:v>20.759472</c:v>
                </c:pt>
                <c:pt idx="1729">
                  <c:v>20.760304</c:v>
                </c:pt>
                <c:pt idx="1730">
                  <c:v>20.761136</c:v>
                </c:pt>
                <c:pt idx="1731">
                  <c:v>20.761967</c:v>
                </c:pt>
                <c:pt idx="1732">
                  <c:v>20.762797</c:v>
                </c:pt>
                <c:pt idx="1733">
                  <c:v>20.763627</c:v>
                </c:pt>
                <c:pt idx="1734">
                  <c:v>20.764457</c:v>
                </c:pt>
                <c:pt idx="1735">
                  <c:v>20.765286</c:v>
                </c:pt>
                <c:pt idx="1736">
                  <c:v>20.766115</c:v>
                </c:pt>
                <c:pt idx="1737">
                  <c:v>20.766943</c:v>
                </c:pt>
                <c:pt idx="1738">
                  <c:v>20.767771</c:v>
                </c:pt>
                <c:pt idx="1739">
                  <c:v>20.768598</c:v>
                </c:pt>
                <c:pt idx="1740">
                  <c:v>20.769425</c:v>
                </c:pt>
                <c:pt idx="1741">
                  <c:v>20.770251</c:v>
                </c:pt>
                <c:pt idx="1742">
                  <c:v>20.771077</c:v>
                </c:pt>
                <c:pt idx="1743">
                  <c:v>20.771902</c:v>
                </c:pt>
                <c:pt idx="1744">
                  <c:v>20.772727</c:v>
                </c:pt>
                <c:pt idx="1745">
                  <c:v>20.773551</c:v>
                </c:pt>
                <c:pt idx="1746">
                  <c:v>20.774375</c:v>
                </c:pt>
                <c:pt idx="1747">
                  <c:v>20.775199</c:v>
                </c:pt>
                <c:pt idx="1748">
                  <c:v>20.776022</c:v>
                </c:pt>
                <c:pt idx="1749">
                  <c:v>20.776844</c:v>
                </c:pt>
                <c:pt idx="1750">
                  <c:v>20.777666</c:v>
                </c:pt>
                <c:pt idx="1751">
                  <c:v>20.778488</c:v>
                </c:pt>
                <c:pt idx="1752">
                  <c:v>20.779309</c:v>
                </c:pt>
                <c:pt idx="1753">
                  <c:v>20.78013</c:v>
                </c:pt>
                <c:pt idx="1754">
                  <c:v>20.78095</c:v>
                </c:pt>
                <c:pt idx="1755">
                  <c:v>20.78177</c:v>
                </c:pt>
                <c:pt idx="1756">
                  <c:v>20.782589</c:v>
                </c:pt>
                <c:pt idx="1757">
                  <c:v>20.783408</c:v>
                </c:pt>
                <c:pt idx="1758">
                  <c:v>20.784226</c:v>
                </c:pt>
                <c:pt idx="1759">
                  <c:v>20.785044</c:v>
                </c:pt>
                <c:pt idx="1760">
                  <c:v>20.785861</c:v>
                </c:pt>
                <c:pt idx="1761">
                  <c:v>20.786678</c:v>
                </c:pt>
                <c:pt idx="1762">
                  <c:v>20.787494</c:v>
                </c:pt>
                <c:pt idx="1763">
                  <c:v>20.788311</c:v>
                </c:pt>
                <c:pt idx="1764">
                  <c:v>20.789126</c:v>
                </c:pt>
                <c:pt idx="1765">
                  <c:v>20.789941</c:v>
                </c:pt>
                <c:pt idx="1766">
                  <c:v>20.790756</c:v>
                </c:pt>
                <c:pt idx="1767">
                  <c:v>20.79157</c:v>
                </c:pt>
                <c:pt idx="1768">
                  <c:v>20.792384</c:v>
                </c:pt>
                <c:pt idx="1769">
                  <c:v>20.793197</c:v>
                </c:pt>
                <c:pt idx="1770">
                  <c:v>20.79401</c:v>
                </c:pt>
                <c:pt idx="1771">
                  <c:v>20.794822</c:v>
                </c:pt>
                <c:pt idx="1772">
                  <c:v>20.795634</c:v>
                </c:pt>
                <c:pt idx="1773">
                  <c:v>20.796445</c:v>
                </c:pt>
                <c:pt idx="1774">
                  <c:v>20.797256</c:v>
                </c:pt>
                <c:pt idx="1775">
                  <c:v>20.798067</c:v>
                </c:pt>
                <c:pt idx="1776">
                  <c:v>20.798877</c:v>
                </c:pt>
                <c:pt idx="1777">
                  <c:v>20.799686</c:v>
                </c:pt>
                <c:pt idx="1778">
                  <c:v>20.800496</c:v>
                </c:pt>
                <c:pt idx="1779">
                  <c:v>20.801304</c:v>
                </c:pt>
                <c:pt idx="1780">
                  <c:v>20.802112</c:v>
                </c:pt>
                <c:pt idx="1781">
                  <c:v>20.80292</c:v>
                </c:pt>
                <c:pt idx="1782">
                  <c:v>20.803728</c:v>
                </c:pt>
                <c:pt idx="1783">
                  <c:v>20.804534</c:v>
                </c:pt>
                <c:pt idx="1784">
                  <c:v>20.805341</c:v>
                </c:pt>
                <c:pt idx="1785">
                  <c:v>20.806147</c:v>
                </c:pt>
                <c:pt idx="1786">
                  <c:v>20.806952</c:v>
                </c:pt>
                <c:pt idx="1787">
                  <c:v>20.807757</c:v>
                </c:pt>
                <c:pt idx="1788">
                  <c:v>20.808562</c:v>
                </c:pt>
                <c:pt idx="1789">
                  <c:v>20.809366</c:v>
                </c:pt>
                <c:pt idx="1790">
                  <c:v>20.81017</c:v>
                </c:pt>
                <c:pt idx="1791">
                  <c:v>20.810973</c:v>
                </c:pt>
                <c:pt idx="1792">
                  <c:v>20.811776</c:v>
                </c:pt>
                <c:pt idx="1793">
                  <c:v>20.812578</c:v>
                </c:pt>
                <c:pt idx="1794">
                  <c:v>20.81338</c:v>
                </c:pt>
                <c:pt idx="1795">
                  <c:v>20.814182</c:v>
                </c:pt>
                <c:pt idx="1796">
                  <c:v>20.814983</c:v>
                </c:pt>
                <c:pt idx="1797">
                  <c:v>20.815784</c:v>
                </c:pt>
                <c:pt idx="1798">
                  <c:v>20.816584</c:v>
                </c:pt>
                <c:pt idx="1799">
                  <c:v>20.817383</c:v>
                </c:pt>
                <c:pt idx="1800">
                  <c:v>20.818183</c:v>
                </c:pt>
                <c:pt idx="1801">
                  <c:v>20.818982</c:v>
                </c:pt>
                <c:pt idx="1802">
                  <c:v>20.81978</c:v>
                </c:pt>
                <c:pt idx="1803">
                  <c:v>20.820578</c:v>
                </c:pt>
                <c:pt idx="1804">
                  <c:v>20.821375</c:v>
                </c:pt>
                <c:pt idx="1805">
                  <c:v>20.822172</c:v>
                </c:pt>
                <c:pt idx="1806">
                  <c:v>20.822969</c:v>
                </c:pt>
                <c:pt idx="1807">
                  <c:v>20.823765</c:v>
                </c:pt>
                <c:pt idx="1808">
                  <c:v>20.824561</c:v>
                </c:pt>
                <c:pt idx="1809">
                  <c:v>20.825356</c:v>
                </c:pt>
                <c:pt idx="1810">
                  <c:v>20.826151</c:v>
                </c:pt>
                <c:pt idx="1811">
                  <c:v>20.826946</c:v>
                </c:pt>
                <c:pt idx="1812">
                  <c:v>20.82774</c:v>
                </c:pt>
                <c:pt idx="1813">
                  <c:v>20.828533</c:v>
                </c:pt>
                <c:pt idx="1814">
                  <c:v>20.829326</c:v>
                </c:pt>
                <c:pt idx="1815">
                  <c:v>20.830119</c:v>
                </c:pt>
                <c:pt idx="1816">
                  <c:v>20.830911</c:v>
                </c:pt>
                <c:pt idx="1817">
                  <c:v>20.831703</c:v>
                </c:pt>
                <c:pt idx="1818">
                  <c:v>20.832494</c:v>
                </c:pt>
                <c:pt idx="1819">
                  <c:v>20.833285</c:v>
                </c:pt>
                <c:pt idx="1820">
                  <c:v>20.834076</c:v>
                </c:pt>
                <c:pt idx="1821">
                  <c:v>20.834866</c:v>
                </c:pt>
                <c:pt idx="1822">
                  <c:v>20.835656</c:v>
                </c:pt>
                <c:pt idx="1823">
                  <c:v>20.836445</c:v>
                </c:pt>
                <c:pt idx="1824">
                  <c:v>20.837234</c:v>
                </c:pt>
                <c:pt idx="1825">
                  <c:v>20.838022</c:v>
                </c:pt>
                <c:pt idx="1826">
                  <c:v>20.83881</c:v>
                </c:pt>
                <c:pt idx="1827">
                  <c:v>20.839597</c:v>
                </c:pt>
                <c:pt idx="1828">
                  <c:v>20.840385</c:v>
                </c:pt>
                <c:pt idx="1829">
                  <c:v>20.841171</c:v>
                </c:pt>
                <c:pt idx="1830">
                  <c:v>20.841957</c:v>
                </c:pt>
                <c:pt idx="1831">
                  <c:v>20.842743</c:v>
                </c:pt>
                <c:pt idx="1832">
                  <c:v>20.843529</c:v>
                </c:pt>
                <c:pt idx="1833">
                  <c:v>20.844313</c:v>
                </c:pt>
                <c:pt idx="1834">
                  <c:v>20.845098</c:v>
                </c:pt>
                <c:pt idx="1835">
                  <c:v>20.845882</c:v>
                </c:pt>
                <c:pt idx="1836">
                  <c:v>20.846666</c:v>
                </c:pt>
                <c:pt idx="1837">
                  <c:v>20.847449</c:v>
                </c:pt>
                <c:pt idx="1838">
                  <c:v>20.848232</c:v>
                </c:pt>
                <c:pt idx="1839">
                  <c:v>20.849014</c:v>
                </c:pt>
                <c:pt idx="1840">
                  <c:v>20.849796</c:v>
                </c:pt>
                <c:pt idx="1841">
                  <c:v>20.850578</c:v>
                </c:pt>
                <c:pt idx="1842">
                  <c:v>20.851359</c:v>
                </c:pt>
                <c:pt idx="1843">
                  <c:v>20.852139</c:v>
                </c:pt>
                <c:pt idx="1844">
                  <c:v>20.85292</c:v>
                </c:pt>
                <c:pt idx="1845">
                  <c:v>20.853699</c:v>
                </c:pt>
                <c:pt idx="1846">
                  <c:v>20.854479</c:v>
                </c:pt>
                <c:pt idx="1847">
                  <c:v>20.855258</c:v>
                </c:pt>
                <c:pt idx="1848">
                  <c:v>20.856036</c:v>
                </c:pt>
                <c:pt idx="1849">
                  <c:v>20.856815</c:v>
                </c:pt>
                <c:pt idx="1850">
                  <c:v>20.857592</c:v>
                </c:pt>
                <c:pt idx="1851">
                  <c:v>20.85837</c:v>
                </c:pt>
                <c:pt idx="1852">
                  <c:v>20.859146</c:v>
                </c:pt>
                <c:pt idx="1853">
                  <c:v>20.859923</c:v>
                </c:pt>
                <c:pt idx="1854">
                  <c:v>20.860699</c:v>
                </c:pt>
                <c:pt idx="1855">
                  <c:v>20.861475</c:v>
                </c:pt>
                <c:pt idx="1856">
                  <c:v>20.86225</c:v>
                </c:pt>
                <c:pt idx="1857">
                  <c:v>20.863025</c:v>
                </c:pt>
                <c:pt idx="1858">
                  <c:v>20.863799</c:v>
                </c:pt>
                <c:pt idx="1859">
                  <c:v>20.864573</c:v>
                </c:pt>
                <c:pt idx="1860">
                  <c:v>20.865347</c:v>
                </c:pt>
                <c:pt idx="1861">
                  <c:v>20.86612</c:v>
                </c:pt>
                <c:pt idx="1862">
                  <c:v>20.866893</c:v>
                </c:pt>
                <c:pt idx="1863">
                  <c:v>20.867665</c:v>
                </c:pt>
                <c:pt idx="1864">
                  <c:v>20.868437</c:v>
                </c:pt>
                <c:pt idx="1865">
                  <c:v>20.869208</c:v>
                </c:pt>
                <c:pt idx="1866">
                  <c:v>20.869979</c:v>
                </c:pt>
                <c:pt idx="1867">
                  <c:v>20.87075</c:v>
                </c:pt>
                <c:pt idx="1868">
                  <c:v>20.87152</c:v>
                </c:pt>
                <c:pt idx="1869">
                  <c:v>20.87229</c:v>
                </c:pt>
                <c:pt idx="1870">
                  <c:v>20.87306</c:v>
                </c:pt>
                <c:pt idx="1871">
                  <c:v>20.873829</c:v>
                </c:pt>
                <c:pt idx="1872">
                  <c:v>20.874597</c:v>
                </c:pt>
                <c:pt idx="1873">
                  <c:v>20.875365</c:v>
                </c:pt>
                <c:pt idx="1874">
                  <c:v>20.876133</c:v>
                </c:pt>
                <c:pt idx="1875">
                  <c:v>20.876901</c:v>
                </c:pt>
                <c:pt idx="1876">
                  <c:v>20.877668</c:v>
                </c:pt>
                <c:pt idx="1877">
                  <c:v>20.878434</c:v>
                </c:pt>
                <c:pt idx="1878">
                  <c:v>20.8792</c:v>
                </c:pt>
                <c:pt idx="1879">
                  <c:v>20.879966</c:v>
                </c:pt>
                <c:pt idx="1880">
                  <c:v>20.880731</c:v>
                </c:pt>
                <c:pt idx="1881">
                  <c:v>20.881496</c:v>
                </c:pt>
                <c:pt idx="1882">
                  <c:v>20.882261</c:v>
                </c:pt>
                <c:pt idx="1883">
                  <c:v>20.883025</c:v>
                </c:pt>
                <c:pt idx="1884">
                  <c:v>20.883789</c:v>
                </c:pt>
                <c:pt idx="1885">
                  <c:v>20.884552</c:v>
                </c:pt>
                <c:pt idx="1886">
                  <c:v>20.885315</c:v>
                </c:pt>
                <c:pt idx="1887">
                  <c:v>20.886078</c:v>
                </c:pt>
                <c:pt idx="1888">
                  <c:v>20.88684</c:v>
                </c:pt>
                <c:pt idx="1889">
                  <c:v>20.887601</c:v>
                </c:pt>
                <c:pt idx="1890">
                  <c:v>20.888363</c:v>
                </c:pt>
                <c:pt idx="1891">
                  <c:v>20.889124</c:v>
                </c:pt>
                <c:pt idx="1892">
                  <c:v>20.889884</c:v>
                </c:pt>
                <c:pt idx="1893">
                  <c:v>20.890644</c:v>
                </c:pt>
                <c:pt idx="1894">
                  <c:v>20.891404</c:v>
                </c:pt>
                <c:pt idx="1895">
                  <c:v>20.892163</c:v>
                </c:pt>
                <c:pt idx="1896">
                  <c:v>20.892922</c:v>
                </c:pt>
                <c:pt idx="1897">
                  <c:v>20.893681</c:v>
                </c:pt>
                <c:pt idx="1898">
                  <c:v>20.894439</c:v>
                </c:pt>
                <c:pt idx="1899">
                  <c:v>20.895197</c:v>
                </c:pt>
                <c:pt idx="1900">
                  <c:v>20.895954</c:v>
                </c:pt>
                <c:pt idx="1901">
                  <c:v>20.896711</c:v>
                </c:pt>
                <c:pt idx="1902">
                  <c:v>20.897467</c:v>
                </c:pt>
                <c:pt idx="1903">
                  <c:v>20.898223</c:v>
                </c:pt>
                <c:pt idx="1904">
                  <c:v>20.898979</c:v>
                </c:pt>
                <c:pt idx="1905">
                  <c:v>20.899735</c:v>
                </c:pt>
                <c:pt idx="1906">
                  <c:v>20.900489</c:v>
                </c:pt>
                <c:pt idx="1907">
                  <c:v>20.901244</c:v>
                </c:pt>
                <c:pt idx="1908">
                  <c:v>20.901998</c:v>
                </c:pt>
                <c:pt idx="1909">
                  <c:v>20.902752</c:v>
                </c:pt>
                <c:pt idx="1910">
                  <c:v>20.903505</c:v>
                </c:pt>
                <c:pt idx="1911">
                  <c:v>20.904258</c:v>
                </c:pt>
                <c:pt idx="1912">
                  <c:v>20.905011</c:v>
                </c:pt>
                <c:pt idx="1913">
                  <c:v>20.905763</c:v>
                </c:pt>
                <c:pt idx="1914">
                  <c:v>20.906515</c:v>
                </c:pt>
                <c:pt idx="1915">
                  <c:v>20.907266</c:v>
                </c:pt>
                <c:pt idx="1916">
                  <c:v>20.908017</c:v>
                </c:pt>
                <c:pt idx="1917">
                  <c:v>20.908768</c:v>
                </c:pt>
                <c:pt idx="1918">
                  <c:v>20.909518</c:v>
                </c:pt>
                <c:pt idx="1919">
                  <c:v>20.910268</c:v>
                </c:pt>
                <c:pt idx="1920">
                  <c:v>20.911017</c:v>
                </c:pt>
                <c:pt idx="1921">
                  <c:v>20.911766</c:v>
                </c:pt>
                <c:pt idx="1922">
                  <c:v>20.912515</c:v>
                </c:pt>
                <c:pt idx="1923">
                  <c:v>20.913263</c:v>
                </c:pt>
                <c:pt idx="1924">
                  <c:v>20.914011</c:v>
                </c:pt>
                <c:pt idx="1925">
                  <c:v>20.914759</c:v>
                </c:pt>
                <c:pt idx="1926">
                  <c:v>20.915506</c:v>
                </c:pt>
                <c:pt idx="1927">
                  <c:v>20.916253</c:v>
                </c:pt>
                <c:pt idx="1928">
                  <c:v>20.916999</c:v>
                </c:pt>
                <c:pt idx="1929">
                  <c:v>20.917745</c:v>
                </c:pt>
                <c:pt idx="1930">
                  <c:v>20.918491</c:v>
                </c:pt>
                <c:pt idx="1931">
                  <c:v>20.919236</c:v>
                </c:pt>
                <c:pt idx="1932">
                  <c:v>20.919981</c:v>
                </c:pt>
                <c:pt idx="1933">
                  <c:v>20.920725</c:v>
                </c:pt>
                <c:pt idx="1934">
                  <c:v>20.921469</c:v>
                </c:pt>
                <c:pt idx="1935">
                  <c:v>20.922213</c:v>
                </c:pt>
                <c:pt idx="1936">
                  <c:v>20.922956</c:v>
                </c:pt>
                <c:pt idx="1937">
                  <c:v>20.923699</c:v>
                </c:pt>
                <c:pt idx="1938">
                  <c:v>20.924441</c:v>
                </c:pt>
                <c:pt idx="1939">
                  <c:v>20.925184</c:v>
                </c:pt>
                <c:pt idx="1940">
                  <c:v>20.925925</c:v>
                </c:pt>
                <c:pt idx="1941">
                  <c:v>20.926667</c:v>
                </c:pt>
                <c:pt idx="1942">
                  <c:v>20.927408</c:v>
                </c:pt>
                <c:pt idx="1943">
                  <c:v>20.928148</c:v>
                </c:pt>
                <c:pt idx="1944">
                  <c:v>20.928888</c:v>
                </c:pt>
                <c:pt idx="1945">
                  <c:v>20.929628</c:v>
                </c:pt>
                <c:pt idx="1946">
                  <c:v>20.930368</c:v>
                </c:pt>
                <c:pt idx="1947">
                  <c:v>20.931107</c:v>
                </c:pt>
                <c:pt idx="1948">
                  <c:v>20.931846</c:v>
                </c:pt>
                <c:pt idx="1949">
                  <c:v>20.932584</c:v>
                </c:pt>
                <c:pt idx="1950">
                  <c:v>20.933322</c:v>
                </c:pt>
                <c:pt idx="1951">
                  <c:v>20.934059</c:v>
                </c:pt>
                <c:pt idx="1952">
                  <c:v>20.934797</c:v>
                </c:pt>
                <c:pt idx="1953">
                  <c:v>20.935533</c:v>
                </c:pt>
                <c:pt idx="1954">
                  <c:v>20.93627</c:v>
                </c:pt>
                <c:pt idx="1955">
                  <c:v>20.937006</c:v>
                </c:pt>
                <c:pt idx="1956">
                  <c:v>20.937742</c:v>
                </c:pt>
                <c:pt idx="1957">
                  <c:v>20.938477</c:v>
                </c:pt>
                <c:pt idx="1958">
                  <c:v>20.939212</c:v>
                </c:pt>
                <c:pt idx="1959">
                  <c:v>20.939946</c:v>
                </c:pt>
                <c:pt idx="1960">
                  <c:v>20.940681</c:v>
                </c:pt>
                <c:pt idx="1961">
                  <c:v>20.941414</c:v>
                </c:pt>
                <c:pt idx="1962">
                  <c:v>20.942148</c:v>
                </c:pt>
                <c:pt idx="1963">
                  <c:v>20.942881</c:v>
                </c:pt>
                <c:pt idx="1964">
                  <c:v>20.943614</c:v>
                </c:pt>
                <c:pt idx="1965">
                  <c:v>20.944346</c:v>
                </c:pt>
                <c:pt idx="1966">
                  <c:v>20.945078</c:v>
                </c:pt>
                <c:pt idx="1967">
                  <c:v>20.94581</c:v>
                </c:pt>
                <c:pt idx="1968">
                  <c:v>20.946541</c:v>
                </c:pt>
                <c:pt idx="1969">
                  <c:v>20.947272</c:v>
                </c:pt>
                <c:pt idx="1970">
                  <c:v>20.948002</c:v>
                </c:pt>
                <c:pt idx="1971">
                  <c:v>20.948732</c:v>
                </c:pt>
                <c:pt idx="1972">
                  <c:v>20.949462</c:v>
                </c:pt>
                <c:pt idx="1973">
                  <c:v>20.950191</c:v>
                </c:pt>
                <c:pt idx="1974">
                  <c:v>20.95092</c:v>
                </c:pt>
                <c:pt idx="1975">
                  <c:v>20.951649</c:v>
                </c:pt>
                <c:pt idx="1976">
                  <c:v>20.952377</c:v>
                </c:pt>
                <c:pt idx="1977">
                  <c:v>20.953105</c:v>
                </c:pt>
                <c:pt idx="1978">
                  <c:v>20.953833</c:v>
                </c:pt>
                <c:pt idx="1979">
                  <c:v>20.95456</c:v>
                </c:pt>
                <c:pt idx="1980">
                  <c:v>20.955287</c:v>
                </c:pt>
                <c:pt idx="1981">
                  <c:v>20.956013</c:v>
                </c:pt>
                <c:pt idx="1982">
                  <c:v>20.956739</c:v>
                </c:pt>
                <c:pt idx="1983">
                  <c:v>20.957465</c:v>
                </c:pt>
                <c:pt idx="1984">
                  <c:v>20.95819</c:v>
                </c:pt>
                <c:pt idx="1985">
                  <c:v>20.958915</c:v>
                </c:pt>
                <c:pt idx="1986">
                  <c:v>20.95964</c:v>
                </c:pt>
                <c:pt idx="1987">
                  <c:v>20.960364</c:v>
                </c:pt>
                <c:pt idx="1988">
                  <c:v>20.961088</c:v>
                </c:pt>
                <c:pt idx="1989">
                  <c:v>20.961811</c:v>
                </c:pt>
                <c:pt idx="1990">
                  <c:v>20.962535</c:v>
                </c:pt>
                <c:pt idx="1991">
                  <c:v>20.963257</c:v>
                </c:pt>
                <c:pt idx="1992">
                  <c:v>20.96398</c:v>
                </c:pt>
                <c:pt idx="1993">
                  <c:v>20.964702</c:v>
                </c:pt>
                <c:pt idx="1994">
                  <c:v>20.965424</c:v>
                </c:pt>
                <c:pt idx="1995">
                  <c:v>20.966145</c:v>
                </c:pt>
                <c:pt idx="1996">
                  <c:v>20.966866</c:v>
                </c:pt>
                <c:pt idx="1997">
                  <c:v>20.967587</c:v>
                </c:pt>
                <c:pt idx="1998">
                  <c:v>20.968307</c:v>
                </c:pt>
                <c:pt idx="1999">
                  <c:v>20.969027</c:v>
                </c:pt>
                <c:pt idx="2000">
                  <c:v>20.969746</c:v>
                </c:pt>
                <c:pt idx="2001">
                  <c:v>20.970465</c:v>
                </c:pt>
                <c:pt idx="2002">
                  <c:v>20.971184</c:v>
                </c:pt>
                <c:pt idx="2003">
                  <c:v>20.971903</c:v>
                </c:pt>
                <c:pt idx="2004">
                  <c:v>20.972621</c:v>
                </c:pt>
                <c:pt idx="2005">
                  <c:v>20.973339</c:v>
                </c:pt>
                <c:pt idx="2006">
                  <c:v>20.974056</c:v>
                </c:pt>
                <c:pt idx="2007">
                  <c:v>20.974773</c:v>
                </c:pt>
                <c:pt idx="2008">
                  <c:v>20.97549</c:v>
                </c:pt>
                <c:pt idx="2009">
                  <c:v>20.976206</c:v>
                </c:pt>
                <c:pt idx="2010">
                  <c:v>20.976922</c:v>
                </c:pt>
                <c:pt idx="2011">
                  <c:v>20.977638</c:v>
                </c:pt>
                <c:pt idx="2012">
                  <c:v>20.978353</c:v>
                </c:pt>
                <c:pt idx="2013">
                  <c:v>20.979068</c:v>
                </c:pt>
                <c:pt idx="2014">
                  <c:v>20.979782</c:v>
                </c:pt>
                <c:pt idx="2015">
                  <c:v>20.980497</c:v>
                </c:pt>
                <c:pt idx="2016">
                  <c:v>20.98121</c:v>
                </c:pt>
                <c:pt idx="2017">
                  <c:v>20.981924</c:v>
                </c:pt>
                <c:pt idx="2018">
                  <c:v>20.982637</c:v>
                </c:pt>
                <c:pt idx="2019">
                  <c:v>20.98335</c:v>
                </c:pt>
                <c:pt idx="2020">
                  <c:v>20.984062</c:v>
                </c:pt>
                <c:pt idx="2021">
                  <c:v>20.984774</c:v>
                </c:pt>
                <c:pt idx="2022">
                  <c:v>20.985486</c:v>
                </c:pt>
                <c:pt idx="2023">
                  <c:v>20.986198</c:v>
                </c:pt>
                <c:pt idx="2024">
                  <c:v>20.986909</c:v>
                </c:pt>
                <c:pt idx="2025">
                  <c:v>20.987619</c:v>
                </c:pt>
                <c:pt idx="2026">
                  <c:v>20.98833</c:v>
                </c:pt>
                <c:pt idx="2027">
                  <c:v>20.98904</c:v>
                </c:pt>
                <c:pt idx="2028">
                  <c:v>20.989749</c:v>
                </c:pt>
                <c:pt idx="2029">
                  <c:v>20.990459</c:v>
                </c:pt>
                <c:pt idx="2030">
                  <c:v>20.991168</c:v>
                </c:pt>
                <c:pt idx="2031">
                  <c:v>20.991876</c:v>
                </c:pt>
                <c:pt idx="2032">
                  <c:v>20.992584</c:v>
                </c:pt>
                <c:pt idx="2033">
                  <c:v>20.993292</c:v>
                </c:pt>
                <c:pt idx="2034">
                  <c:v>20.994</c:v>
                </c:pt>
                <c:pt idx="2035">
                  <c:v>20.994707</c:v>
                </c:pt>
                <c:pt idx="2036">
                  <c:v>20.995414</c:v>
                </c:pt>
                <c:pt idx="2037">
                  <c:v>20.99612</c:v>
                </c:pt>
                <c:pt idx="2038">
                  <c:v>20.996827</c:v>
                </c:pt>
                <c:pt idx="2039">
                  <c:v>20.997532</c:v>
                </c:pt>
                <c:pt idx="2040">
                  <c:v>20.998238</c:v>
                </c:pt>
                <c:pt idx="2041">
                  <c:v>20.998943</c:v>
                </c:pt>
                <c:pt idx="2042">
                  <c:v>20.999648</c:v>
                </c:pt>
                <c:pt idx="2043">
                  <c:v>21.000352</c:v>
                </c:pt>
                <c:pt idx="2044">
                  <c:v>21.001056</c:v>
                </c:pt>
                <c:pt idx="2045">
                  <c:v>21.00176</c:v>
                </c:pt>
                <c:pt idx="2046">
                  <c:v>21.002463</c:v>
                </c:pt>
                <c:pt idx="2047">
                  <c:v>21.003167</c:v>
                </c:pt>
                <c:pt idx="2048">
                  <c:v>21.003869</c:v>
                </c:pt>
                <c:pt idx="2049">
                  <c:v>21.004572</c:v>
                </c:pt>
                <c:pt idx="2050">
                  <c:v>21.005274</c:v>
                </c:pt>
                <c:pt idx="2051">
                  <c:v>21.005975</c:v>
                </c:pt>
                <c:pt idx="2052">
                  <c:v>21.006677</c:v>
                </c:pt>
                <c:pt idx="2053">
                  <c:v>21.007378</c:v>
                </c:pt>
                <c:pt idx="2054">
                  <c:v>21.008078</c:v>
                </c:pt>
                <c:pt idx="2055">
                  <c:v>21.008779</c:v>
                </c:pt>
                <c:pt idx="2056">
                  <c:v>21.009479</c:v>
                </c:pt>
                <c:pt idx="2057">
                  <c:v>21.010178</c:v>
                </c:pt>
                <c:pt idx="2058">
                  <c:v>21.010878</c:v>
                </c:pt>
                <c:pt idx="2059">
                  <c:v>21.011577</c:v>
                </c:pt>
                <c:pt idx="2060">
                  <c:v>21.012275</c:v>
                </c:pt>
                <c:pt idx="2061">
                  <c:v>21.012974</c:v>
                </c:pt>
                <c:pt idx="2062">
                  <c:v>21.013672</c:v>
                </c:pt>
                <c:pt idx="2063">
                  <c:v>21.014369</c:v>
                </c:pt>
                <c:pt idx="2064">
                  <c:v>21.015067</c:v>
                </c:pt>
                <c:pt idx="2065">
                  <c:v>21.015763</c:v>
                </c:pt>
                <c:pt idx="2066">
                  <c:v>21.01646</c:v>
                </c:pt>
                <c:pt idx="2067">
                  <c:v>21.017156</c:v>
                </c:pt>
                <c:pt idx="2068">
                  <c:v>21.017852</c:v>
                </c:pt>
                <c:pt idx="2069">
                  <c:v>21.018548</c:v>
                </c:pt>
                <c:pt idx="2070">
                  <c:v>21.019243</c:v>
                </c:pt>
                <c:pt idx="2071">
                  <c:v>21.019938</c:v>
                </c:pt>
                <c:pt idx="2072">
                  <c:v>21.020633</c:v>
                </c:pt>
                <c:pt idx="2073">
                  <c:v>21.021327</c:v>
                </c:pt>
                <c:pt idx="2074">
                  <c:v>21.022021</c:v>
                </c:pt>
                <c:pt idx="2075">
                  <c:v>21.022715</c:v>
                </c:pt>
                <c:pt idx="2076">
                  <c:v>21.023408</c:v>
                </c:pt>
                <c:pt idx="2077">
                  <c:v>21.024101</c:v>
                </c:pt>
                <c:pt idx="2078">
                  <c:v>21.024793</c:v>
                </c:pt>
                <c:pt idx="2079">
                  <c:v>21.025486</c:v>
                </c:pt>
                <c:pt idx="2080">
                  <c:v>21.026178</c:v>
                </c:pt>
                <c:pt idx="2081">
                  <c:v>21.026869</c:v>
                </c:pt>
                <c:pt idx="2082">
                  <c:v>21.02756</c:v>
                </c:pt>
                <c:pt idx="2083">
                  <c:v>21.028251</c:v>
                </c:pt>
                <c:pt idx="2084">
                  <c:v>21.028942</c:v>
                </c:pt>
                <c:pt idx="2085">
                  <c:v>21.029632</c:v>
                </c:pt>
                <c:pt idx="2086">
                  <c:v>21.030322</c:v>
                </c:pt>
                <c:pt idx="2087">
                  <c:v>21.031012</c:v>
                </c:pt>
                <c:pt idx="2088">
                  <c:v>21.031701</c:v>
                </c:pt>
                <c:pt idx="2089">
                  <c:v>21.03239</c:v>
                </c:pt>
                <c:pt idx="2090">
                  <c:v>21.033079</c:v>
                </c:pt>
                <c:pt idx="2091">
                  <c:v>21.033767</c:v>
                </c:pt>
                <c:pt idx="2092">
                  <c:v>21.034455</c:v>
                </c:pt>
                <c:pt idx="2093">
                  <c:v>21.035143</c:v>
                </c:pt>
                <c:pt idx="2094">
                  <c:v>21.03583</c:v>
                </c:pt>
                <c:pt idx="2095">
                  <c:v>21.036517</c:v>
                </c:pt>
                <c:pt idx="2096">
                  <c:v>21.037204</c:v>
                </c:pt>
                <c:pt idx="2097">
                  <c:v>21.03789</c:v>
                </c:pt>
                <c:pt idx="2098">
                  <c:v>21.038576</c:v>
                </c:pt>
                <c:pt idx="2099">
                  <c:v>21.039262</c:v>
                </c:pt>
                <c:pt idx="2100">
                  <c:v>21.039947</c:v>
                </c:pt>
                <c:pt idx="2101">
                  <c:v>21.040632</c:v>
                </c:pt>
                <c:pt idx="2102">
                  <c:v>21.041317</c:v>
                </c:pt>
                <c:pt idx="2103">
                  <c:v>21.042001</c:v>
                </c:pt>
                <c:pt idx="2104">
                  <c:v>21.042685</c:v>
                </c:pt>
                <c:pt idx="2105">
                  <c:v>21.043369</c:v>
                </c:pt>
                <c:pt idx="2106">
                  <c:v>21.044053</c:v>
                </c:pt>
                <c:pt idx="2107">
                  <c:v>21.044736</c:v>
                </c:pt>
                <c:pt idx="2108">
                  <c:v>21.045418</c:v>
                </c:pt>
                <c:pt idx="2109">
                  <c:v>21.046101</c:v>
                </c:pt>
                <c:pt idx="2110">
                  <c:v>21.046783</c:v>
                </c:pt>
                <c:pt idx="2111">
                  <c:v>21.047465</c:v>
                </c:pt>
                <c:pt idx="2112">
                  <c:v>21.048146</c:v>
                </c:pt>
                <c:pt idx="2113">
                  <c:v>21.048827</c:v>
                </c:pt>
                <c:pt idx="2114">
                  <c:v>21.049508</c:v>
                </c:pt>
                <c:pt idx="2115">
                  <c:v>21.050189</c:v>
                </c:pt>
                <c:pt idx="2116">
                  <c:v>21.050869</c:v>
                </c:pt>
                <c:pt idx="2117">
                  <c:v>21.051549</c:v>
                </c:pt>
                <c:pt idx="2118">
                  <c:v>21.052228</c:v>
                </c:pt>
                <c:pt idx="2119">
                  <c:v>21.052908</c:v>
                </c:pt>
                <c:pt idx="2120">
                  <c:v>21.053587</c:v>
                </c:pt>
                <c:pt idx="2121">
                  <c:v>21.054265</c:v>
                </c:pt>
                <c:pt idx="2122">
                  <c:v>21.054943</c:v>
                </c:pt>
                <c:pt idx="2123">
                  <c:v>21.055621</c:v>
                </c:pt>
                <c:pt idx="2124">
                  <c:v>21.056299</c:v>
                </c:pt>
                <c:pt idx="2125">
                  <c:v>21.056976</c:v>
                </c:pt>
                <c:pt idx="2126">
                  <c:v>21.057653</c:v>
                </c:pt>
                <c:pt idx="2127">
                  <c:v>21.05833</c:v>
                </c:pt>
                <c:pt idx="2128">
                  <c:v>21.059006</c:v>
                </c:pt>
                <c:pt idx="2129">
                  <c:v>21.059682</c:v>
                </c:pt>
                <c:pt idx="2130">
                  <c:v>21.060358</c:v>
                </c:pt>
                <c:pt idx="2131">
                  <c:v>21.061034</c:v>
                </c:pt>
                <c:pt idx="2132">
                  <c:v>21.061709</c:v>
                </c:pt>
                <c:pt idx="2133">
                  <c:v>21.062383</c:v>
                </c:pt>
                <c:pt idx="2134">
                  <c:v>21.063058</c:v>
                </c:pt>
                <c:pt idx="2135">
                  <c:v>21.063732</c:v>
                </c:pt>
                <c:pt idx="2136">
                  <c:v>21.064406</c:v>
                </c:pt>
                <c:pt idx="2137">
                  <c:v>21.065079</c:v>
                </c:pt>
                <c:pt idx="2138">
                  <c:v>21.065753</c:v>
                </c:pt>
                <c:pt idx="2139">
                  <c:v>21.066426</c:v>
                </c:pt>
                <c:pt idx="2140">
                  <c:v>21.067098</c:v>
                </c:pt>
                <c:pt idx="2141">
                  <c:v>21.06777</c:v>
                </c:pt>
                <c:pt idx="2142">
                  <c:v>21.068442</c:v>
                </c:pt>
                <c:pt idx="2143">
                  <c:v>21.069114</c:v>
                </c:pt>
                <c:pt idx="2144">
                  <c:v>21.069785</c:v>
                </c:pt>
                <c:pt idx="2145">
                  <c:v>21.070456</c:v>
                </c:pt>
                <c:pt idx="2146">
                  <c:v>21.071127</c:v>
                </c:pt>
                <c:pt idx="2147">
                  <c:v>21.071798</c:v>
                </c:pt>
                <c:pt idx="2148">
                  <c:v>21.072468</c:v>
                </c:pt>
                <c:pt idx="2149">
                  <c:v>21.073137</c:v>
                </c:pt>
                <c:pt idx="2150">
                  <c:v>21.073807</c:v>
                </c:pt>
                <c:pt idx="2151">
                  <c:v>21.074476</c:v>
                </c:pt>
                <c:pt idx="2152">
                  <c:v>21.075145</c:v>
                </c:pt>
                <c:pt idx="2153">
                  <c:v>21.075813</c:v>
                </c:pt>
                <c:pt idx="2154">
                  <c:v>21.076482</c:v>
                </c:pt>
                <c:pt idx="2155">
                  <c:v>21.07715</c:v>
                </c:pt>
                <c:pt idx="2156">
                  <c:v>21.077817</c:v>
                </c:pt>
                <c:pt idx="2157">
                  <c:v>21.078484</c:v>
                </c:pt>
                <c:pt idx="2158">
                  <c:v>21.079151</c:v>
                </c:pt>
                <c:pt idx="2159">
                  <c:v>21.079818</c:v>
                </c:pt>
                <c:pt idx="2160">
                  <c:v>21.080484</c:v>
                </c:pt>
                <c:pt idx="2161">
                  <c:v>21.081151</c:v>
                </c:pt>
                <c:pt idx="2162">
                  <c:v>21.081816</c:v>
                </c:pt>
                <c:pt idx="2163">
                  <c:v>21.082482</c:v>
                </c:pt>
                <c:pt idx="2164">
                  <c:v>21.083147</c:v>
                </c:pt>
                <c:pt idx="2165">
                  <c:v>21.083812</c:v>
                </c:pt>
                <c:pt idx="2166">
                  <c:v>21.084476</c:v>
                </c:pt>
                <c:pt idx="2167">
                  <c:v>21.08514</c:v>
                </c:pt>
                <c:pt idx="2168">
                  <c:v>21.085804</c:v>
                </c:pt>
                <c:pt idx="2169">
                  <c:v>21.086468</c:v>
                </c:pt>
                <c:pt idx="2170">
                  <c:v>21.087131</c:v>
                </c:pt>
                <c:pt idx="2171">
                  <c:v>21.087794</c:v>
                </c:pt>
                <c:pt idx="2172">
                  <c:v>21.088457</c:v>
                </c:pt>
                <c:pt idx="2173">
                  <c:v>21.089119</c:v>
                </c:pt>
                <c:pt idx="2174">
                  <c:v>21.089781</c:v>
                </c:pt>
                <c:pt idx="2175">
                  <c:v>21.090443</c:v>
                </c:pt>
                <c:pt idx="2176">
                  <c:v>21.091105</c:v>
                </c:pt>
                <c:pt idx="2177">
                  <c:v>21.091766</c:v>
                </c:pt>
                <c:pt idx="2178">
                  <c:v>21.092427</c:v>
                </c:pt>
                <c:pt idx="2179">
                  <c:v>21.093087</c:v>
                </c:pt>
                <c:pt idx="2180">
                  <c:v>21.093748</c:v>
                </c:pt>
                <c:pt idx="2181">
                  <c:v>21.094408</c:v>
                </c:pt>
                <c:pt idx="2182">
                  <c:v>21.095067</c:v>
                </c:pt>
                <c:pt idx="2183">
                  <c:v>21.095727</c:v>
                </c:pt>
                <c:pt idx="2184">
                  <c:v>21.096386</c:v>
                </c:pt>
                <c:pt idx="2185">
                  <c:v>21.097044</c:v>
                </c:pt>
                <c:pt idx="2186">
                  <c:v>21.097703</c:v>
                </c:pt>
                <c:pt idx="2187">
                  <c:v>21.098361</c:v>
                </c:pt>
                <c:pt idx="2188">
                  <c:v>21.099019</c:v>
                </c:pt>
                <c:pt idx="2189">
                  <c:v>21.099677</c:v>
                </c:pt>
                <c:pt idx="2190">
                  <c:v>21.100334</c:v>
                </c:pt>
                <c:pt idx="2191">
                  <c:v>21.100991</c:v>
                </c:pt>
                <c:pt idx="2192">
                  <c:v>21.101647</c:v>
                </c:pt>
                <c:pt idx="2193">
                  <c:v>21.102304</c:v>
                </c:pt>
                <c:pt idx="2194">
                  <c:v>21.10296</c:v>
                </c:pt>
                <c:pt idx="2195">
                  <c:v>21.103616</c:v>
                </c:pt>
                <c:pt idx="2196">
                  <c:v>21.104271</c:v>
                </c:pt>
                <c:pt idx="2197">
                  <c:v>21.104926</c:v>
                </c:pt>
                <c:pt idx="2198">
                  <c:v>21.105581</c:v>
                </c:pt>
                <c:pt idx="2199">
                  <c:v>21.106236</c:v>
                </c:pt>
                <c:pt idx="2200">
                  <c:v>21.10689</c:v>
                </c:pt>
                <c:pt idx="2201">
                  <c:v>21.107544</c:v>
                </c:pt>
                <c:pt idx="2202">
                  <c:v>21.108198</c:v>
                </c:pt>
                <c:pt idx="2203">
                  <c:v>21.108851</c:v>
                </c:pt>
                <c:pt idx="2204">
                  <c:v>21.109504</c:v>
                </c:pt>
                <c:pt idx="2205">
                  <c:v>21.110157</c:v>
                </c:pt>
                <c:pt idx="2206">
                  <c:v>21.11081</c:v>
                </c:pt>
                <c:pt idx="2207">
                  <c:v>21.111462</c:v>
                </c:pt>
                <c:pt idx="2208">
                  <c:v>21.112114</c:v>
                </c:pt>
                <c:pt idx="2209">
                  <c:v>21.112765</c:v>
                </c:pt>
                <c:pt idx="2210">
                  <c:v>21.113417</c:v>
                </c:pt>
                <c:pt idx="2211">
                  <c:v>21.114068</c:v>
                </c:pt>
                <c:pt idx="2212">
                  <c:v>21.114718</c:v>
                </c:pt>
                <c:pt idx="2213">
                  <c:v>21.115369</c:v>
                </c:pt>
                <c:pt idx="2214">
                  <c:v>21.116019</c:v>
                </c:pt>
                <c:pt idx="2215">
                  <c:v>21.116669</c:v>
                </c:pt>
                <c:pt idx="2216">
                  <c:v>21.117318</c:v>
                </c:pt>
                <c:pt idx="2217">
                  <c:v>21.117968</c:v>
                </c:pt>
                <c:pt idx="2218">
                  <c:v>21.118617</c:v>
                </c:pt>
                <c:pt idx="2219">
                  <c:v>21.119265</c:v>
                </c:pt>
                <c:pt idx="2220">
                  <c:v>21.119914</c:v>
                </c:pt>
                <c:pt idx="2221">
                  <c:v>21.120562</c:v>
                </c:pt>
                <c:pt idx="2222">
                  <c:v>21.12121</c:v>
                </c:pt>
                <c:pt idx="2223">
                  <c:v>21.121857</c:v>
                </c:pt>
                <c:pt idx="2224">
                  <c:v>21.122504</c:v>
                </c:pt>
                <c:pt idx="2225">
                  <c:v>21.123151</c:v>
                </c:pt>
                <c:pt idx="2226">
                  <c:v>21.123798</c:v>
                </c:pt>
                <c:pt idx="2227">
                  <c:v>21.124444</c:v>
                </c:pt>
                <c:pt idx="2228">
                  <c:v>21.125091</c:v>
                </c:pt>
                <c:pt idx="2229">
                  <c:v>21.125736</c:v>
                </c:pt>
                <c:pt idx="2230">
                  <c:v>21.126382</c:v>
                </c:pt>
                <c:pt idx="2231">
                  <c:v>21.127027</c:v>
                </c:pt>
                <c:pt idx="2232">
                  <c:v>21.127672</c:v>
                </c:pt>
                <c:pt idx="2233">
                  <c:v>21.128317</c:v>
                </c:pt>
                <c:pt idx="2234">
                  <c:v>21.128961</c:v>
                </c:pt>
                <c:pt idx="2235">
                  <c:v>21.129605</c:v>
                </c:pt>
                <c:pt idx="2236">
                  <c:v>21.130249</c:v>
                </c:pt>
                <c:pt idx="2237">
                  <c:v>21.130892</c:v>
                </c:pt>
                <c:pt idx="2238">
                  <c:v>21.131535</c:v>
                </c:pt>
                <c:pt idx="2239">
                  <c:v>21.132178</c:v>
                </c:pt>
                <c:pt idx="2240">
                  <c:v>21.132821</c:v>
                </c:pt>
                <c:pt idx="2241">
                  <c:v>21.133463</c:v>
                </c:pt>
                <c:pt idx="2242">
                  <c:v>21.134105</c:v>
                </c:pt>
                <c:pt idx="2243">
                  <c:v>21.134747</c:v>
                </c:pt>
                <c:pt idx="2244">
                  <c:v>21.135389</c:v>
                </c:pt>
                <c:pt idx="2245">
                  <c:v>21.13603</c:v>
                </c:pt>
                <c:pt idx="2246">
                  <c:v>21.136671</c:v>
                </c:pt>
                <c:pt idx="2247">
                  <c:v>21.137311</c:v>
                </c:pt>
                <c:pt idx="2248">
                  <c:v>21.137952</c:v>
                </c:pt>
                <c:pt idx="2249">
                  <c:v>21.138592</c:v>
                </c:pt>
                <c:pt idx="2250">
                  <c:v>21.139232</c:v>
                </c:pt>
                <c:pt idx="2251">
                  <c:v>21.139871</c:v>
                </c:pt>
                <c:pt idx="2252">
                  <c:v>21.14051</c:v>
                </c:pt>
                <c:pt idx="2253">
                  <c:v>21.141149</c:v>
                </c:pt>
                <c:pt idx="2254">
                  <c:v>21.141788</c:v>
                </c:pt>
                <c:pt idx="2255">
                  <c:v>21.142426</c:v>
                </c:pt>
                <c:pt idx="2256">
                  <c:v>21.143064</c:v>
                </c:pt>
                <c:pt idx="2257">
                  <c:v>21.143702</c:v>
                </c:pt>
                <c:pt idx="2258">
                  <c:v>21.14434</c:v>
                </c:pt>
                <c:pt idx="2259">
                  <c:v>21.144977</c:v>
                </c:pt>
                <c:pt idx="2260">
                  <c:v>21.145614</c:v>
                </c:pt>
                <c:pt idx="2261">
                  <c:v>21.14625</c:v>
                </c:pt>
                <c:pt idx="2262">
                  <c:v>21.146887</c:v>
                </c:pt>
                <c:pt idx="2263">
                  <c:v>21.147523</c:v>
                </c:pt>
                <c:pt idx="2264">
                  <c:v>21.148159</c:v>
                </c:pt>
                <c:pt idx="2265">
                  <c:v>21.148794</c:v>
                </c:pt>
                <c:pt idx="2266">
                  <c:v>21.14943</c:v>
                </c:pt>
                <c:pt idx="2267">
                  <c:v>21.150065</c:v>
                </c:pt>
                <c:pt idx="2268">
                  <c:v>21.150699</c:v>
                </c:pt>
                <c:pt idx="2269">
                  <c:v>21.151334</c:v>
                </c:pt>
                <c:pt idx="2270">
                  <c:v>21.151968</c:v>
                </c:pt>
                <c:pt idx="2271">
                  <c:v>21.152602</c:v>
                </c:pt>
                <c:pt idx="2272">
                  <c:v>21.153235</c:v>
                </c:pt>
                <c:pt idx="2273">
                  <c:v>21.153869</c:v>
                </c:pt>
                <c:pt idx="2274">
                  <c:v>21.154502</c:v>
                </c:pt>
                <c:pt idx="2275">
                  <c:v>21.155134</c:v>
                </c:pt>
                <c:pt idx="2276">
                  <c:v>21.155767</c:v>
                </c:pt>
                <c:pt idx="2277">
                  <c:v>21.156399</c:v>
                </c:pt>
                <c:pt idx="2278">
                  <c:v>21.157031</c:v>
                </c:pt>
                <c:pt idx="2279">
                  <c:v>21.157663</c:v>
                </c:pt>
                <c:pt idx="2280">
                  <c:v>21.158294</c:v>
                </c:pt>
                <c:pt idx="2281">
                  <c:v>21.158925</c:v>
                </c:pt>
                <c:pt idx="2282">
                  <c:v>21.159556</c:v>
                </c:pt>
                <c:pt idx="2283">
                  <c:v>21.160187</c:v>
                </c:pt>
                <c:pt idx="2284">
                  <c:v>21.160817</c:v>
                </c:pt>
                <c:pt idx="2285">
                  <c:v>21.161447</c:v>
                </c:pt>
                <c:pt idx="2286">
                  <c:v>21.162077</c:v>
                </c:pt>
                <c:pt idx="2287">
                  <c:v>21.162706</c:v>
                </c:pt>
                <c:pt idx="2288">
                  <c:v>21.163335</c:v>
                </c:pt>
                <c:pt idx="2289">
                  <c:v>21.163964</c:v>
                </c:pt>
                <c:pt idx="2290">
                  <c:v>21.164593</c:v>
                </c:pt>
                <c:pt idx="2291">
                  <c:v>21.165221</c:v>
                </c:pt>
                <c:pt idx="2292">
                  <c:v>21.165849</c:v>
                </c:pt>
                <c:pt idx="2293">
                  <c:v>21.166477</c:v>
                </c:pt>
                <c:pt idx="2294">
                  <c:v>21.167104</c:v>
                </c:pt>
                <c:pt idx="2295">
                  <c:v>21.167732</c:v>
                </c:pt>
                <c:pt idx="2296">
                  <c:v>21.168359</c:v>
                </c:pt>
                <c:pt idx="2297">
                  <c:v>21.168985</c:v>
                </c:pt>
                <c:pt idx="2298">
                  <c:v>21.169612</c:v>
                </c:pt>
                <c:pt idx="2299">
                  <c:v>21.170238</c:v>
                </c:pt>
                <c:pt idx="2300">
                  <c:v>21.170864</c:v>
                </c:pt>
                <c:pt idx="2301">
                  <c:v>21.17149</c:v>
                </c:pt>
                <c:pt idx="2302">
                  <c:v>21.172115</c:v>
                </c:pt>
                <c:pt idx="2303">
                  <c:v>21.17274</c:v>
                </c:pt>
                <c:pt idx="2304">
                  <c:v>21.173365</c:v>
                </c:pt>
                <c:pt idx="2305">
                  <c:v>21.173989</c:v>
                </c:pt>
                <c:pt idx="2306">
                  <c:v>21.174614</c:v>
                </c:pt>
                <c:pt idx="2307">
                  <c:v>21.175238</c:v>
                </c:pt>
                <c:pt idx="2308">
                  <c:v>21.175861</c:v>
                </c:pt>
                <c:pt idx="2309">
                  <c:v>21.176485</c:v>
                </c:pt>
                <c:pt idx="2310">
                  <c:v>21.177108</c:v>
                </c:pt>
                <c:pt idx="2311">
                  <c:v>21.177731</c:v>
                </c:pt>
                <c:pt idx="2312">
                  <c:v>21.178354</c:v>
                </c:pt>
                <c:pt idx="2313">
                  <c:v>21.178976</c:v>
                </c:pt>
                <c:pt idx="2314">
                  <c:v>21.179598</c:v>
                </c:pt>
                <c:pt idx="2315">
                  <c:v>21.18022</c:v>
                </c:pt>
                <c:pt idx="2316">
                  <c:v>21.180842</c:v>
                </c:pt>
                <c:pt idx="2317">
                  <c:v>21.181463</c:v>
                </c:pt>
                <c:pt idx="2318">
                  <c:v>21.182084</c:v>
                </c:pt>
                <c:pt idx="2319">
                  <c:v>21.182705</c:v>
                </c:pt>
                <c:pt idx="2320">
                  <c:v>21.183325</c:v>
                </c:pt>
                <c:pt idx="2321">
                  <c:v>21.183945</c:v>
                </c:pt>
                <c:pt idx="2322">
                  <c:v>21.184565</c:v>
                </c:pt>
                <c:pt idx="2323">
                  <c:v>21.185185</c:v>
                </c:pt>
                <c:pt idx="2324">
                  <c:v>21.185805</c:v>
                </c:pt>
                <c:pt idx="2325">
                  <c:v>21.186424</c:v>
                </c:pt>
                <c:pt idx="2326">
                  <c:v>21.187043</c:v>
                </c:pt>
                <c:pt idx="2327">
                  <c:v>21.187661</c:v>
                </c:pt>
                <c:pt idx="2328">
                  <c:v>21.18828</c:v>
                </c:pt>
                <c:pt idx="2329">
                  <c:v>21.188898</c:v>
                </c:pt>
                <c:pt idx="2330">
                  <c:v>21.189516</c:v>
                </c:pt>
                <c:pt idx="2331">
                  <c:v>21.190133</c:v>
                </c:pt>
                <c:pt idx="2332">
                  <c:v>21.190751</c:v>
                </c:pt>
                <c:pt idx="2333">
                  <c:v>21.191368</c:v>
                </c:pt>
                <c:pt idx="2334">
                  <c:v>21.191985</c:v>
                </c:pt>
                <c:pt idx="2335">
                  <c:v>21.192601</c:v>
                </c:pt>
                <c:pt idx="2336">
                  <c:v>21.193217</c:v>
                </c:pt>
                <c:pt idx="2337">
                  <c:v>21.193833</c:v>
                </c:pt>
                <c:pt idx="2338">
                  <c:v>21.194449</c:v>
                </c:pt>
                <c:pt idx="2339">
                  <c:v>21.195065</c:v>
                </c:pt>
                <c:pt idx="2340">
                  <c:v>21.19568</c:v>
                </c:pt>
                <c:pt idx="2341">
                  <c:v>21.196295</c:v>
                </c:pt>
                <c:pt idx="2342">
                  <c:v>21.196909</c:v>
                </c:pt>
                <c:pt idx="2343">
                  <c:v>21.197524</c:v>
                </c:pt>
                <c:pt idx="2344">
                  <c:v>21.198138</c:v>
                </c:pt>
                <c:pt idx="2345">
                  <c:v>21.198752</c:v>
                </c:pt>
                <c:pt idx="2346">
                  <c:v>21.199366</c:v>
                </c:pt>
                <c:pt idx="2347">
                  <c:v>21.199979</c:v>
                </c:pt>
                <c:pt idx="2348">
                  <c:v>21.200592</c:v>
                </c:pt>
                <c:pt idx="2349">
                  <c:v>21.201205</c:v>
                </c:pt>
                <c:pt idx="2350">
                  <c:v>21.201818</c:v>
                </c:pt>
                <c:pt idx="2351">
                  <c:v>21.20243</c:v>
                </c:pt>
                <c:pt idx="2352">
                  <c:v>21.203042</c:v>
                </c:pt>
                <c:pt idx="2353">
                  <c:v>21.203654</c:v>
                </c:pt>
                <c:pt idx="2354">
                  <c:v>21.204265</c:v>
                </c:pt>
                <c:pt idx="2355">
                  <c:v>21.204877</c:v>
                </c:pt>
                <c:pt idx="2356">
                  <c:v>21.205488</c:v>
                </c:pt>
                <c:pt idx="2357">
                  <c:v>21.206099</c:v>
                </c:pt>
                <c:pt idx="2358">
                  <c:v>21.206709</c:v>
                </c:pt>
                <c:pt idx="2359">
                  <c:v>21.207319</c:v>
                </c:pt>
                <c:pt idx="2360">
                  <c:v>21.207929</c:v>
                </c:pt>
                <c:pt idx="2361">
                  <c:v>21.208539</c:v>
                </c:pt>
                <c:pt idx="2362">
                  <c:v>21.209149</c:v>
                </c:pt>
                <c:pt idx="2363">
                  <c:v>21.209758</c:v>
                </c:pt>
                <c:pt idx="2364">
                  <c:v>21.210367</c:v>
                </c:pt>
                <c:pt idx="2365">
                  <c:v>21.210976</c:v>
                </c:pt>
                <c:pt idx="2366">
                  <c:v>21.211584</c:v>
                </c:pt>
                <c:pt idx="2367">
                  <c:v>21.212192</c:v>
                </c:pt>
                <c:pt idx="2368">
                  <c:v>21.2128</c:v>
                </c:pt>
                <c:pt idx="2369">
                  <c:v>21.213408</c:v>
                </c:pt>
                <c:pt idx="2370">
                  <c:v>21.214015</c:v>
                </c:pt>
                <c:pt idx="2371">
                  <c:v>21.214623</c:v>
                </c:pt>
                <c:pt idx="2372">
                  <c:v>21.21523</c:v>
                </c:pt>
                <c:pt idx="2373">
                  <c:v>21.215836</c:v>
                </c:pt>
                <c:pt idx="2374">
                  <c:v>21.216443</c:v>
                </c:pt>
                <c:pt idx="2375">
                  <c:v>21.217049</c:v>
                </c:pt>
                <c:pt idx="2376">
                  <c:v>21.217655</c:v>
                </c:pt>
                <c:pt idx="2377">
                  <c:v>21.21826</c:v>
                </c:pt>
                <c:pt idx="2378">
                  <c:v>21.218866</c:v>
                </c:pt>
                <c:pt idx="2379">
                  <c:v>21.219471</c:v>
                </c:pt>
                <c:pt idx="2380">
                  <c:v>21.220076</c:v>
                </c:pt>
                <c:pt idx="2381">
                  <c:v>21.220681</c:v>
                </c:pt>
                <c:pt idx="2382">
                  <c:v>21.221285</c:v>
                </c:pt>
                <c:pt idx="2383">
                  <c:v>21.221889</c:v>
                </c:pt>
                <c:pt idx="2384">
                  <c:v>21.222493</c:v>
                </c:pt>
                <c:pt idx="2385">
                  <c:v>21.223097</c:v>
                </c:pt>
                <c:pt idx="2386">
                  <c:v>21.2237</c:v>
                </c:pt>
                <c:pt idx="2387">
                  <c:v>21.224303</c:v>
                </c:pt>
                <c:pt idx="2388">
                  <c:v>21.224906</c:v>
                </c:pt>
                <c:pt idx="2389">
                  <c:v>21.225509</c:v>
                </c:pt>
                <c:pt idx="2390">
                  <c:v>21.226111</c:v>
                </c:pt>
                <c:pt idx="2391">
                  <c:v>21.226713</c:v>
                </c:pt>
                <c:pt idx="2392">
                  <c:v>21.227315</c:v>
                </c:pt>
                <c:pt idx="2393">
                  <c:v>21.227917</c:v>
                </c:pt>
                <c:pt idx="2394">
                  <c:v>21.228518</c:v>
                </c:pt>
                <c:pt idx="2395">
                  <c:v>21.229119</c:v>
                </c:pt>
                <c:pt idx="2396">
                  <c:v>21.22972</c:v>
                </c:pt>
                <c:pt idx="2397">
                  <c:v>21.230321</c:v>
                </c:pt>
                <c:pt idx="2398">
                  <c:v>21.230921</c:v>
                </c:pt>
                <c:pt idx="2399">
                  <c:v>21.231521</c:v>
                </c:pt>
                <c:pt idx="2400">
                  <c:v>21.232121</c:v>
                </c:pt>
                <c:pt idx="2401">
                  <c:v>21.232721</c:v>
                </c:pt>
                <c:pt idx="2402">
                  <c:v>21.23332</c:v>
                </c:pt>
                <c:pt idx="2403">
                  <c:v>21.233919</c:v>
                </c:pt>
                <c:pt idx="2404">
                  <c:v>21.234518</c:v>
                </c:pt>
                <c:pt idx="2405">
                  <c:v>21.235117</c:v>
                </c:pt>
                <c:pt idx="2406">
                  <c:v>21.235715</c:v>
                </c:pt>
                <c:pt idx="2407">
                  <c:v>21.236313</c:v>
                </c:pt>
                <c:pt idx="2408">
                  <c:v>21.236911</c:v>
                </c:pt>
                <c:pt idx="2409">
                  <c:v>21.237509</c:v>
                </c:pt>
                <c:pt idx="2410">
                  <c:v>21.238106</c:v>
                </c:pt>
                <c:pt idx="2411">
                  <c:v>21.238703</c:v>
                </c:pt>
                <c:pt idx="2412">
                  <c:v>21.2393</c:v>
                </c:pt>
                <c:pt idx="2413">
                  <c:v>21.239897</c:v>
                </c:pt>
                <c:pt idx="2414">
                  <c:v>21.240493</c:v>
                </c:pt>
                <c:pt idx="2415">
                  <c:v>21.241089</c:v>
                </c:pt>
                <c:pt idx="2416">
                  <c:v>21.241685</c:v>
                </c:pt>
                <c:pt idx="2417">
                  <c:v>21.242281</c:v>
                </c:pt>
                <c:pt idx="2418">
                  <c:v>21.242876</c:v>
                </c:pt>
                <c:pt idx="2419">
                  <c:v>21.243472</c:v>
                </c:pt>
                <c:pt idx="2420">
                  <c:v>21.244066</c:v>
                </c:pt>
                <c:pt idx="2421">
                  <c:v>21.244661</c:v>
                </c:pt>
                <c:pt idx="2422">
                  <c:v>21.245256</c:v>
                </c:pt>
                <c:pt idx="2423">
                  <c:v>21.24585</c:v>
                </c:pt>
                <c:pt idx="2424">
                  <c:v>21.246444</c:v>
                </c:pt>
                <c:pt idx="2425">
                  <c:v>21.247037</c:v>
                </c:pt>
                <c:pt idx="2426">
                  <c:v>21.247631</c:v>
                </c:pt>
                <c:pt idx="2427">
                  <c:v>21.248224</c:v>
                </c:pt>
                <c:pt idx="2428">
                  <c:v>21.248817</c:v>
                </c:pt>
                <c:pt idx="2429">
                  <c:v>21.24941</c:v>
                </c:pt>
                <c:pt idx="2430">
                  <c:v>21.250002</c:v>
                </c:pt>
                <c:pt idx="2431">
                  <c:v>21.250595</c:v>
                </c:pt>
                <c:pt idx="2432">
                  <c:v>21.251187</c:v>
                </c:pt>
                <c:pt idx="2433">
                  <c:v>21.251778</c:v>
                </c:pt>
                <c:pt idx="2434">
                  <c:v>21.25237</c:v>
                </c:pt>
                <c:pt idx="2435">
                  <c:v>21.252961</c:v>
                </c:pt>
                <c:pt idx="2436">
                  <c:v>21.253552</c:v>
                </c:pt>
                <c:pt idx="2437">
                  <c:v>21.254143</c:v>
                </c:pt>
                <c:pt idx="2438">
                  <c:v>21.254733</c:v>
                </c:pt>
                <c:pt idx="2439">
                  <c:v>21.255324</c:v>
                </c:pt>
                <c:pt idx="2440">
                  <c:v>21.255914</c:v>
                </c:pt>
                <c:pt idx="2441">
                  <c:v>21.256504</c:v>
                </c:pt>
                <c:pt idx="2442">
                  <c:v>21.257093</c:v>
                </c:pt>
                <c:pt idx="2443">
                  <c:v>21.257682</c:v>
                </c:pt>
                <c:pt idx="2444">
                  <c:v>21.258272</c:v>
                </c:pt>
                <c:pt idx="2445">
                  <c:v>21.25886</c:v>
                </c:pt>
                <c:pt idx="2446">
                  <c:v>21.259449</c:v>
                </c:pt>
                <c:pt idx="2447">
                  <c:v>21.260037</c:v>
                </c:pt>
                <c:pt idx="2448">
                  <c:v>21.260626</c:v>
                </c:pt>
                <c:pt idx="2449">
                  <c:v>21.261213</c:v>
                </c:pt>
                <c:pt idx="2450">
                  <c:v>21.261801</c:v>
                </c:pt>
                <c:pt idx="2451">
                  <c:v>21.262389</c:v>
                </c:pt>
                <c:pt idx="2452">
                  <c:v>21.262976</c:v>
                </c:pt>
                <c:pt idx="2453">
                  <c:v>21.263563</c:v>
                </c:pt>
                <c:pt idx="2454">
                  <c:v>21.264149</c:v>
                </c:pt>
                <c:pt idx="2455">
                  <c:v>21.264736</c:v>
                </c:pt>
                <c:pt idx="2456">
                  <c:v>21.265322</c:v>
                </c:pt>
                <c:pt idx="2457">
                  <c:v>21.265908</c:v>
                </c:pt>
                <c:pt idx="2458">
                  <c:v>21.266494</c:v>
                </c:pt>
                <c:pt idx="2459">
                  <c:v>21.267079</c:v>
                </c:pt>
                <c:pt idx="2460">
                  <c:v>21.267665</c:v>
                </c:pt>
                <c:pt idx="2461">
                  <c:v>21.26825</c:v>
                </c:pt>
                <c:pt idx="2462">
                  <c:v>21.268834</c:v>
                </c:pt>
                <c:pt idx="2463">
                  <c:v>21.269419</c:v>
                </c:pt>
                <c:pt idx="2464">
                  <c:v>21.270003</c:v>
                </c:pt>
                <c:pt idx="2465">
                  <c:v>21.270587</c:v>
                </c:pt>
                <c:pt idx="2466">
                  <c:v>21.271171</c:v>
                </c:pt>
                <c:pt idx="2467">
                  <c:v>21.271755</c:v>
                </c:pt>
                <c:pt idx="2468">
                  <c:v>21.272338</c:v>
                </c:pt>
                <c:pt idx="2469">
                  <c:v>21.272921</c:v>
                </c:pt>
                <c:pt idx="2470">
                  <c:v>21.273504</c:v>
                </c:pt>
                <c:pt idx="2471">
                  <c:v>21.274087</c:v>
                </c:pt>
                <c:pt idx="2472">
                  <c:v>21.274669</c:v>
                </c:pt>
                <c:pt idx="2473">
                  <c:v>21.275252</c:v>
                </c:pt>
                <c:pt idx="2474">
                  <c:v>21.275834</c:v>
                </c:pt>
                <c:pt idx="2475">
                  <c:v>21.276415</c:v>
                </c:pt>
                <c:pt idx="2476">
                  <c:v>21.276997</c:v>
                </c:pt>
                <c:pt idx="2477">
                  <c:v>21.277578</c:v>
                </c:pt>
                <c:pt idx="2478">
                  <c:v>21.278159</c:v>
                </c:pt>
                <c:pt idx="2479">
                  <c:v>21.27874</c:v>
                </c:pt>
                <c:pt idx="2480">
                  <c:v>21.27932</c:v>
                </c:pt>
                <c:pt idx="2481">
                  <c:v>21.279901</c:v>
                </c:pt>
                <c:pt idx="2482">
                  <c:v>21.280481</c:v>
                </c:pt>
                <c:pt idx="2483">
                  <c:v>21.281061</c:v>
                </c:pt>
                <c:pt idx="2484">
                  <c:v>21.28164</c:v>
                </c:pt>
                <c:pt idx="2485">
                  <c:v>21.28222</c:v>
                </c:pt>
                <c:pt idx="2486">
                  <c:v>21.282799</c:v>
                </c:pt>
                <c:pt idx="2487">
                  <c:v>21.283378</c:v>
                </c:pt>
                <c:pt idx="2488">
                  <c:v>21.283956</c:v>
                </c:pt>
                <c:pt idx="2489">
                  <c:v>21.284535</c:v>
                </c:pt>
                <c:pt idx="2490">
                  <c:v>21.285113</c:v>
                </c:pt>
                <c:pt idx="2491">
                  <c:v>21.285691</c:v>
                </c:pt>
                <c:pt idx="2492">
                  <c:v>21.286269</c:v>
                </c:pt>
                <c:pt idx="2493">
                  <c:v>21.286847</c:v>
                </c:pt>
                <c:pt idx="2494">
                  <c:v>21.287424</c:v>
                </c:pt>
                <c:pt idx="2495">
                  <c:v>21.288001</c:v>
                </c:pt>
                <c:pt idx="2496">
                  <c:v>21.288578</c:v>
                </c:pt>
                <c:pt idx="2497">
                  <c:v>21.289154</c:v>
                </c:pt>
                <c:pt idx="2498">
                  <c:v>21.289731</c:v>
                </c:pt>
                <c:pt idx="2499">
                  <c:v>21.290307</c:v>
                </c:pt>
                <c:pt idx="2500">
                  <c:v>21.290883</c:v>
                </c:pt>
                <c:pt idx="2501">
                  <c:v>21.291459</c:v>
                </c:pt>
                <c:pt idx="2502">
                  <c:v>21.292034</c:v>
                </c:pt>
                <c:pt idx="2503">
                  <c:v>21.292609</c:v>
                </c:pt>
                <c:pt idx="2504">
                  <c:v>21.293184</c:v>
                </c:pt>
                <c:pt idx="2505">
                  <c:v>21.293759</c:v>
                </c:pt>
                <c:pt idx="2506">
                  <c:v>21.294334</c:v>
                </c:pt>
                <c:pt idx="2507">
                  <c:v>21.294908</c:v>
                </c:pt>
                <c:pt idx="2508">
                  <c:v>21.295482</c:v>
                </c:pt>
                <c:pt idx="2509">
                  <c:v>21.296056</c:v>
                </c:pt>
                <c:pt idx="2510">
                  <c:v>21.296629</c:v>
                </c:pt>
                <c:pt idx="2511">
                  <c:v>21.297203</c:v>
                </c:pt>
                <c:pt idx="2512">
                  <c:v>21.297776</c:v>
                </c:pt>
                <c:pt idx="2513">
                  <c:v>21.298349</c:v>
                </c:pt>
                <c:pt idx="2514">
                  <c:v>21.298922</c:v>
                </c:pt>
                <c:pt idx="2515">
                  <c:v>21.299494</c:v>
                </c:pt>
                <c:pt idx="2516">
                  <c:v>21.300067</c:v>
                </c:pt>
                <c:pt idx="2517">
                  <c:v>21.300639</c:v>
                </c:pt>
                <c:pt idx="2518">
                  <c:v>21.30121</c:v>
                </c:pt>
                <c:pt idx="2519">
                  <c:v>21.301782</c:v>
                </c:pt>
                <c:pt idx="2520">
                  <c:v>21.302353</c:v>
                </c:pt>
                <c:pt idx="2521">
                  <c:v>21.302924</c:v>
                </c:pt>
                <c:pt idx="2522">
                  <c:v>21.303495</c:v>
                </c:pt>
                <c:pt idx="2523">
                  <c:v>21.304066</c:v>
                </c:pt>
                <c:pt idx="2524">
                  <c:v>21.304637</c:v>
                </c:pt>
                <c:pt idx="2525">
                  <c:v>21.305207</c:v>
                </c:pt>
                <c:pt idx="2526">
                  <c:v>21.305777</c:v>
                </c:pt>
                <c:pt idx="2527">
                  <c:v>21.306347</c:v>
                </c:pt>
                <c:pt idx="2528">
                  <c:v>21.306916</c:v>
                </c:pt>
                <c:pt idx="2529">
                  <c:v>21.307485</c:v>
                </c:pt>
                <c:pt idx="2530">
                  <c:v>21.308055</c:v>
                </c:pt>
                <c:pt idx="2531">
                  <c:v>21.308623</c:v>
                </c:pt>
                <c:pt idx="2532">
                  <c:v>21.309192</c:v>
                </c:pt>
                <c:pt idx="2533">
                  <c:v>21.309761</c:v>
                </c:pt>
                <c:pt idx="2534">
                  <c:v>21.310329</c:v>
                </c:pt>
                <c:pt idx="2535">
                  <c:v>21.310897</c:v>
                </c:pt>
                <c:pt idx="2536">
                  <c:v>21.311465</c:v>
                </c:pt>
                <c:pt idx="2537">
                  <c:v>21.312032</c:v>
                </c:pt>
                <c:pt idx="2538">
                  <c:v>21.312599</c:v>
                </c:pt>
                <c:pt idx="2539">
                  <c:v>21.313166</c:v>
                </c:pt>
                <c:pt idx="2540">
                  <c:v>21.313733</c:v>
                </c:pt>
                <c:pt idx="2541">
                  <c:v>21.3143</c:v>
                </c:pt>
                <c:pt idx="2542">
                  <c:v>21.314866</c:v>
                </c:pt>
                <c:pt idx="2543">
                  <c:v>21.315433</c:v>
                </c:pt>
                <c:pt idx="2544">
                  <c:v>21.315999</c:v>
                </c:pt>
                <c:pt idx="2545">
                  <c:v>21.316564</c:v>
                </c:pt>
                <c:pt idx="2546">
                  <c:v>21.31713</c:v>
                </c:pt>
                <c:pt idx="2547">
                  <c:v>21.317695</c:v>
                </c:pt>
                <c:pt idx="2548">
                  <c:v>21.31826</c:v>
                </c:pt>
                <c:pt idx="2549">
                  <c:v>21.318825</c:v>
                </c:pt>
                <c:pt idx="2550">
                  <c:v>21.31939</c:v>
                </c:pt>
                <c:pt idx="2551">
                  <c:v>21.319954</c:v>
                </c:pt>
                <c:pt idx="2552">
                  <c:v>21.320519</c:v>
                </c:pt>
                <c:pt idx="2553">
                  <c:v>21.321083</c:v>
                </c:pt>
                <c:pt idx="2554">
                  <c:v>21.321646</c:v>
                </c:pt>
                <c:pt idx="2555">
                  <c:v>21.32221</c:v>
                </c:pt>
                <c:pt idx="2556">
                  <c:v>21.322773</c:v>
                </c:pt>
                <c:pt idx="2557">
                  <c:v>21.323336</c:v>
                </c:pt>
                <c:pt idx="2558">
                  <c:v>21.323899</c:v>
                </c:pt>
                <c:pt idx="2559">
                  <c:v>21.324462</c:v>
                </c:pt>
                <c:pt idx="2560">
                  <c:v>21.325024</c:v>
                </c:pt>
                <c:pt idx="2561">
                  <c:v>21.325587</c:v>
                </c:pt>
                <c:pt idx="2562">
                  <c:v>21.326149</c:v>
                </c:pt>
                <c:pt idx="2563">
                  <c:v>21.32671</c:v>
                </c:pt>
                <c:pt idx="2564">
                  <c:v>21.327272</c:v>
                </c:pt>
                <c:pt idx="2565">
                  <c:v>21.327833</c:v>
                </c:pt>
                <c:pt idx="2566">
                  <c:v>21.328394</c:v>
                </c:pt>
                <c:pt idx="2567">
                  <c:v>21.328955</c:v>
                </c:pt>
                <c:pt idx="2568">
                  <c:v>21.329516</c:v>
                </c:pt>
                <c:pt idx="2569">
                  <c:v>21.330077</c:v>
                </c:pt>
                <c:pt idx="2570">
                  <c:v>21.330637</c:v>
                </c:pt>
                <c:pt idx="2571">
                  <c:v>21.331197</c:v>
                </c:pt>
                <c:pt idx="2572">
                  <c:v>21.331757</c:v>
                </c:pt>
                <c:pt idx="2573">
                  <c:v>21.332316</c:v>
                </c:pt>
                <c:pt idx="2574">
                  <c:v>21.332876</c:v>
                </c:pt>
                <c:pt idx="2575">
                  <c:v>21.333435</c:v>
                </c:pt>
                <c:pt idx="2576">
                  <c:v>21.333994</c:v>
                </c:pt>
                <c:pt idx="2577">
                  <c:v>21.334553</c:v>
                </c:pt>
                <c:pt idx="2578">
                  <c:v>21.335111</c:v>
                </c:pt>
                <c:pt idx="2579">
                  <c:v>21.335669</c:v>
                </c:pt>
                <c:pt idx="2580">
                  <c:v>21.336228</c:v>
                </c:pt>
                <c:pt idx="2581">
                  <c:v>21.336785</c:v>
                </c:pt>
                <c:pt idx="2582">
                  <c:v>21.337343</c:v>
                </c:pt>
                <c:pt idx="2583">
                  <c:v>21.337901</c:v>
                </c:pt>
                <c:pt idx="2584">
                  <c:v>21.338458</c:v>
                </c:pt>
                <c:pt idx="2585">
                  <c:v>21.339015</c:v>
                </c:pt>
                <c:pt idx="2586">
                  <c:v>21.339572</c:v>
                </c:pt>
                <c:pt idx="2587">
                  <c:v>21.340128</c:v>
                </c:pt>
                <c:pt idx="2588">
                  <c:v>21.340685</c:v>
                </c:pt>
                <c:pt idx="2589">
                  <c:v>21.341241</c:v>
                </c:pt>
                <c:pt idx="2590">
                  <c:v>21.341797</c:v>
                </c:pt>
                <c:pt idx="2591">
                  <c:v>21.342353</c:v>
                </c:pt>
                <c:pt idx="2592">
                  <c:v>21.342908</c:v>
                </c:pt>
                <c:pt idx="2593">
                  <c:v>21.343463</c:v>
                </c:pt>
                <c:pt idx="2594">
                  <c:v>21.344018</c:v>
                </c:pt>
                <c:pt idx="2595">
                  <c:v>21.344573</c:v>
                </c:pt>
                <c:pt idx="2596">
                  <c:v>21.345128</c:v>
                </c:pt>
                <c:pt idx="2597">
                  <c:v>21.345682</c:v>
                </c:pt>
                <c:pt idx="2598">
                  <c:v>21.346237</c:v>
                </c:pt>
                <c:pt idx="2599">
                  <c:v>21.346791</c:v>
                </c:pt>
                <c:pt idx="2600">
                  <c:v>21.347345</c:v>
                </c:pt>
                <c:pt idx="2601">
                  <c:v>21.347898</c:v>
                </c:pt>
                <c:pt idx="2602">
                  <c:v>21.348452</c:v>
                </c:pt>
                <c:pt idx="2603">
                  <c:v>21.349005</c:v>
                </c:pt>
                <c:pt idx="2604">
                  <c:v>21.349558</c:v>
                </c:pt>
                <c:pt idx="2605">
                  <c:v>21.35011</c:v>
                </c:pt>
                <c:pt idx="2606">
                  <c:v>21.350663</c:v>
                </c:pt>
                <c:pt idx="2607">
                  <c:v>21.351215</c:v>
                </c:pt>
                <c:pt idx="2608">
                  <c:v>21.351767</c:v>
                </c:pt>
                <c:pt idx="2609">
                  <c:v>21.352319</c:v>
                </c:pt>
                <c:pt idx="2610">
                  <c:v>21.352871</c:v>
                </c:pt>
                <c:pt idx="2611">
                  <c:v>21.353423</c:v>
                </c:pt>
                <c:pt idx="2612">
                  <c:v>21.353974</c:v>
                </c:pt>
                <c:pt idx="2613">
                  <c:v>21.354525</c:v>
                </c:pt>
                <c:pt idx="2614">
                  <c:v>21.355076</c:v>
                </c:pt>
                <c:pt idx="2615">
                  <c:v>21.355626</c:v>
                </c:pt>
                <c:pt idx="2616">
                  <c:v>21.356177</c:v>
                </c:pt>
                <c:pt idx="2617">
                  <c:v>21.356727</c:v>
                </c:pt>
                <c:pt idx="2618">
                  <c:v>21.357277</c:v>
                </c:pt>
                <c:pt idx="2619">
                  <c:v>21.357827</c:v>
                </c:pt>
                <c:pt idx="2620">
                  <c:v>21.358376</c:v>
                </c:pt>
                <c:pt idx="2621">
                  <c:v>21.358926</c:v>
                </c:pt>
                <c:pt idx="2622">
                  <c:v>21.359475</c:v>
                </c:pt>
                <c:pt idx="2623">
                  <c:v>21.360024</c:v>
                </c:pt>
                <c:pt idx="2624">
                  <c:v>21.360573</c:v>
                </c:pt>
                <c:pt idx="2625">
                  <c:v>21.361121</c:v>
                </c:pt>
                <c:pt idx="2626">
                  <c:v>21.36167</c:v>
                </c:pt>
                <c:pt idx="2627">
                  <c:v>21.362218</c:v>
                </c:pt>
                <c:pt idx="2628">
                  <c:v>21.362766</c:v>
                </c:pt>
                <c:pt idx="2629">
                  <c:v>21.363313</c:v>
                </c:pt>
                <c:pt idx="2630">
                  <c:v>21.363861</c:v>
                </c:pt>
                <c:pt idx="2631">
                  <c:v>21.364408</c:v>
                </c:pt>
                <c:pt idx="2632">
                  <c:v>21.364955</c:v>
                </c:pt>
                <c:pt idx="2633">
                  <c:v>21.365502</c:v>
                </c:pt>
                <c:pt idx="2634">
                  <c:v>21.366049</c:v>
                </c:pt>
                <c:pt idx="2635">
                  <c:v>21.366595</c:v>
                </c:pt>
                <c:pt idx="2636">
                  <c:v>21.367142</c:v>
                </c:pt>
                <c:pt idx="2637">
                  <c:v>21.367688</c:v>
                </c:pt>
                <c:pt idx="2638">
                  <c:v>21.368234</c:v>
                </c:pt>
                <c:pt idx="2639">
                  <c:v>21.368779</c:v>
                </c:pt>
                <c:pt idx="2640">
                  <c:v>21.369325</c:v>
                </c:pt>
                <c:pt idx="2641">
                  <c:v>21.36987</c:v>
                </c:pt>
                <c:pt idx="2642">
                  <c:v>21.370415</c:v>
                </c:pt>
                <c:pt idx="2643">
                  <c:v>21.37096</c:v>
                </c:pt>
                <c:pt idx="2644">
                  <c:v>21.371504</c:v>
                </c:pt>
                <c:pt idx="2645">
                  <c:v>21.372049</c:v>
                </c:pt>
                <c:pt idx="2646">
                  <c:v>21.372593</c:v>
                </c:pt>
                <c:pt idx="2647">
                  <c:v>21.373137</c:v>
                </c:pt>
                <c:pt idx="2648">
                  <c:v>21.373681</c:v>
                </c:pt>
                <c:pt idx="2649">
                  <c:v>21.374224</c:v>
                </c:pt>
                <c:pt idx="2650">
                  <c:v>21.374768</c:v>
                </c:pt>
                <c:pt idx="2651">
                  <c:v>21.375311</c:v>
                </c:pt>
                <c:pt idx="2652">
                  <c:v>21.375854</c:v>
                </c:pt>
                <c:pt idx="2653">
                  <c:v>21.376397</c:v>
                </c:pt>
                <c:pt idx="2654">
                  <c:v>21.376939</c:v>
                </c:pt>
                <c:pt idx="2655">
                  <c:v>21.377482</c:v>
                </c:pt>
                <c:pt idx="2656">
                  <c:v>21.378024</c:v>
                </c:pt>
                <c:pt idx="2657">
                  <c:v>21.378566</c:v>
                </c:pt>
                <c:pt idx="2658">
                  <c:v>21.379108</c:v>
                </c:pt>
                <c:pt idx="2659">
                  <c:v>21.379649</c:v>
                </c:pt>
                <c:pt idx="2660">
                  <c:v>21.38019</c:v>
                </c:pt>
                <c:pt idx="2661">
                  <c:v>21.380732</c:v>
                </c:pt>
                <c:pt idx="2662">
                  <c:v>21.381273</c:v>
                </c:pt>
                <c:pt idx="2663">
                  <c:v>21.381813</c:v>
                </c:pt>
                <c:pt idx="2664">
                  <c:v>21.382354</c:v>
                </c:pt>
                <c:pt idx="2665">
                  <c:v>21.382894</c:v>
                </c:pt>
                <c:pt idx="2666">
                  <c:v>21.383434</c:v>
                </c:pt>
                <c:pt idx="2667">
                  <c:v>21.383974</c:v>
                </c:pt>
                <c:pt idx="2668">
                  <c:v>21.384514</c:v>
                </c:pt>
                <c:pt idx="2669">
                  <c:v>21.385053</c:v>
                </c:pt>
                <c:pt idx="2670">
                  <c:v>21.385593</c:v>
                </c:pt>
                <c:pt idx="2671">
                  <c:v>21.386132</c:v>
                </c:pt>
                <c:pt idx="2672">
                  <c:v>21.386671</c:v>
                </c:pt>
                <c:pt idx="2673">
                  <c:v>21.38721</c:v>
                </c:pt>
                <c:pt idx="2674">
                  <c:v>21.387748</c:v>
                </c:pt>
                <c:pt idx="2675">
                  <c:v>21.388286</c:v>
                </c:pt>
                <c:pt idx="2676">
                  <c:v>21.388825</c:v>
                </c:pt>
                <c:pt idx="2677">
                  <c:v>21.389362</c:v>
                </c:pt>
                <c:pt idx="2678">
                  <c:v>21.3899</c:v>
                </c:pt>
                <c:pt idx="2679">
                  <c:v>21.390438</c:v>
                </c:pt>
                <c:pt idx="2680">
                  <c:v>21.390975</c:v>
                </c:pt>
                <c:pt idx="2681">
                  <c:v>21.391512</c:v>
                </c:pt>
                <c:pt idx="2682">
                  <c:v>21.392049</c:v>
                </c:pt>
                <c:pt idx="2683">
                  <c:v>21.392586</c:v>
                </c:pt>
                <c:pt idx="2684">
                  <c:v>21.393122</c:v>
                </c:pt>
                <c:pt idx="2685">
                  <c:v>21.393659</c:v>
                </c:pt>
                <c:pt idx="2686">
                  <c:v>21.394195</c:v>
                </c:pt>
                <c:pt idx="2687">
                  <c:v>21.394731</c:v>
                </c:pt>
                <c:pt idx="2688">
                  <c:v>21.395266</c:v>
                </c:pt>
                <c:pt idx="2689">
                  <c:v>21.395802</c:v>
                </c:pt>
                <c:pt idx="2690">
                  <c:v>21.396337</c:v>
                </c:pt>
                <c:pt idx="2691">
                  <c:v>21.396872</c:v>
                </c:pt>
                <c:pt idx="2692">
                  <c:v>21.397407</c:v>
                </c:pt>
                <c:pt idx="2693">
                  <c:v>21.397942</c:v>
                </c:pt>
                <c:pt idx="2694">
                  <c:v>21.398477</c:v>
                </c:pt>
                <c:pt idx="2695">
                  <c:v>21.399011</c:v>
                </c:pt>
                <c:pt idx="2696">
                  <c:v>21.399545</c:v>
                </c:pt>
                <c:pt idx="2697">
                  <c:v>21.400079</c:v>
                </c:pt>
                <c:pt idx="2698">
                  <c:v>21.400613</c:v>
                </c:pt>
                <c:pt idx="2699">
                  <c:v>21.401146</c:v>
                </c:pt>
                <c:pt idx="2700">
                  <c:v>21.40168</c:v>
                </c:pt>
                <c:pt idx="2701">
                  <c:v>21.402213</c:v>
                </c:pt>
                <c:pt idx="2702">
                  <c:v>21.402746</c:v>
                </c:pt>
                <c:pt idx="2703">
                  <c:v>21.403278</c:v>
                </c:pt>
                <c:pt idx="2704">
                  <c:v>21.403811</c:v>
                </c:pt>
                <c:pt idx="2705">
                  <c:v>21.404343</c:v>
                </c:pt>
                <c:pt idx="2706">
                  <c:v>21.404875</c:v>
                </c:pt>
                <c:pt idx="2707">
                  <c:v>21.405407</c:v>
                </c:pt>
                <c:pt idx="2708">
                  <c:v>21.405939</c:v>
                </c:pt>
                <c:pt idx="2709">
                  <c:v>21.406471</c:v>
                </c:pt>
                <c:pt idx="2710">
                  <c:v>21.407002</c:v>
                </c:pt>
                <c:pt idx="2711">
                  <c:v>21.407533</c:v>
                </c:pt>
                <c:pt idx="2712">
                  <c:v>21.408064</c:v>
                </c:pt>
                <c:pt idx="2713">
                  <c:v>21.408595</c:v>
                </c:pt>
                <c:pt idx="2714">
                  <c:v>21.409126</c:v>
                </c:pt>
                <c:pt idx="2715">
                  <c:v>21.409656</c:v>
                </c:pt>
                <c:pt idx="2716">
                  <c:v>21.410186</c:v>
                </c:pt>
                <c:pt idx="2717">
                  <c:v>21.410716</c:v>
                </c:pt>
                <c:pt idx="2718">
                  <c:v>21.411246</c:v>
                </c:pt>
                <c:pt idx="2719">
                  <c:v>21.411776</c:v>
                </c:pt>
                <c:pt idx="2720">
                  <c:v>21.412305</c:v>
                </c:pt>
                <c:pt idx="2721">
                  <c:v>21.412834</c:v>
                </c:pt>
                <c:pt idx="2722">
                  <c:v>21.413363</c:v>
                </c:pt>
                <c:pt idx="2723">
                  <c:v>21.413892</c:v>
                </c:pt>
                <c:pt idx="2724">
                  <c:v>21.414421</c:v>
                </c:pt>
                <c:pt idx="2725">
                  <c:v>21.414949</c:v>
                </c:pt>
                <c:pt idx="2726">
                  <c:v>21.415478</c:v>
                </c:pt>
                <c:pt idx="2727">
                  <c:v>21.416006</c:v>
                </c:pt>
                <c:pt idx="2728">
                  <c:v>21.416534</c:v>
                </c:pt>
                <c:pt idx="2729">
                  <c:v>21.417061</c:v>
                </c:pt>
                <c:pt idx="2730">
                  <c:v>21.417589</c:v>
                </c:pt>
                <c:pt idx="2731">
                  <c:v>21.418116</c:v>
                </c:pt>
                <c:pt idx="2732">
                  <c:v>21.418643</c:v>
                </c:pt>
                <c:pt idx="2733">
                  <c:v>21.41917</c:v>
                </c:pt>
                <c:pt idx="2734">
                  <c:v>21.419697</c:v>
                </c:pt>
                <c:pt idx="2735">
                  <c:v>21.420223</c:v>
                </c:pt>
                <c:pt idx="2736">
                  <c:v>21.42075</c:v>
                </c:pt>
                <c:pt idx="2737">
                  <c:v>21.421276</c:v>
                </c:pt>
                <c:pt idx="2738">
                  <c:v>21.421802</c:v>
                </c:pt>
                <c:pt idx="2739">
                  <c:v>21.422328</c:v>
                </c:pt>
                <c:pt idx="2740">
                  <c:v>21.422853</c:v>
                </c:pt>
                <c:pt idx="2741">
                  <c:v>21.423379</c:v>
                </c:pt>
                <c:pt idx="2742">
                  <c:v>21.423904</c:v>
                </c:pt>
                <c:pt idx="2743">
                  <c:v>21.424429</c:v>
                </c:pt>
                <c:pt idx="2744">
                  <c:v>21.424954</c:v>
                </c:pt>
                <c:pt idx="2745">
                  <c:v>21.425478</c:v>
                </c:pt>
                <c:pt idx="2746">
                  <c:v>21.426003</c:v>
                </c:pt>
                <c:pt idx="2747">
                  <c:v>21.426527</c:v>
                </c:pt>
                <c:pt idx="2748">
                  <c:v>21.427051</c:v>
                </c:pt>
                <c:pt idx="2749">
                  <c:v>21.427575</c:v>
                </c:pt>
                <c:pt idx="2750">
                  <c:v>21.428098</c:v>
                </c:pt>
                <c:pt idx="2751">
                  <c:v>21.428622</c:v>
                </c:pt>
                <c:pt idx="2752">
                  <c:v>21.429145</c:v>
                </c:pt>
                <c:pt idx="2753">
                  <c:v>21.429668</c:v>
                </c:pt>
                <c:pt idx="2754">
                  <c:v>21.430191</c:v>
                </c:pt>
                <c:pt idx="2755">
                  <c:v>21.430714</c:v>
                </c:pt>
                <c:pt idx="2756">
                  <c:v>21.431236</c:v>
                </c:pt>
                <c:pt idx="2757">
                  <c:v>21.431759</c:v>
                </c:pt>
                <c:pt idx="2758">
                  <c:v>21.432281</c:v>
                </c:pt>
                <c:pt idx="2759">
                  <c:v>21.432803</c:v>
                </c:pt>
                <c:pt idx="2760">
                  <c:v>21.433325</c:v>
                </c:pt>
                <c:pt idx="2761">
                  <c:v>21.433846</c:v>
                </c:pt>
                <c:pt idx="2762">
                  <c:v>21.434368</c:v>
                </c:pt>
                <c:pt idx="2763">
                  <c:v>21.434889</c:v>
                </c:pt>
                <c:pt idx="2764">
                  <c:v>21.43541</c:v>
                </c:pt>
                <c:pt idx="2765">
                  <c:v>21.435931</c:v>
                </c:pt>
                <c:pt idx="2766">
                  <c:v>21.436451</c:v>
                </c:pt>
                <c:pt idx="2767">
                  <c:v>21.436972</c:v>
                </c:pt>
                <c:pt idx="2768">
                  <c:v>21.437492</c:v>
                </c:pt>
                <c:pt idx="2769">
                  <c:v>21.438012</c:v>
                </c:pt>
                <c:pt idx="2770">
                  <c:v>21.438532</c:v>
                </c:pt>
                <c:pt idx="2771">
                  <c:v>21.439052</c:v>
                </c:pt>
                <c:pt idx="2772">
                  <c:v>21.439571</c:v>
                </c:pt>
                <c:pt idx="2773">
                  <c:v>21.440091</c:v>
                </c:pt>
                <c:pt idx="2774">
                  <c:v>21.44061</c:v>
                </c:pt>
                <c:pt idx="2775">
                  <c:v>21.441129</c:v>
                </c:pt>
                <c:pt idx="2776">
                  <c:v>21.441647</c:v>
                </c:pt>
                <c:pt idx="2777">
                  <c:v>21.442166</c:v>
                </c:pt>
                <c:pt idx="2778">
                  <c:v>21.442684</c:v>
                </c:pt>
                <c:pt idx="2779">
                  <c:v>21.443203</c:v>
                </c:pt>
                <c:pt idx="2780">
                  <c:v>21.443721</c:v>
                </c:pt>
                <c:pt idx="2781">
                  <c:v>21.444238</c:v>
                </c:pt>
                <c:pt idx="2782">
                  <c:v>21.444756</c:v>
                </c:pt>
                <c:pt idx="2783">
                  <c:v>21.445274</c:v>
                </c:pt>
                <c:pt idx="2784">
                  <c:v>21.445791</c:v>
                </c:pt>
                <c:pt idx="2785">
                  <c:v>21.446308</c:v>
                </c:pt>
                <c:pt idx="2786">
                  <c:v>21.446825</c:v>
                </c:pt>
                <c:pt idx="2787">
                  <c:v>21.447342</c:v>
                </c:pt>
                <c:pt idx="2788">
                  <c:v>21.447858</c:v>
                </c:pt>
                <c:pt idx="2789">
                  <c:v>21.448374</c:v>
                </c:pt>
                <c:pt idx="2790">
                  <c:v>21.448891</c:v>
                </c:pt>
                <c:pt idx="2791">
                  <c:v>21.449407</c:v>
                </c:pt>
                <c:pt idx="2792">
                  <c:v>21.449922</c:v>
                </c:pt>
                <c:pt idx="2793">
                  <c:v>21.450438</c:v>
                </c:pt>
                <c:pt idx="2794">
                  <c:v>21.450953</c:v>
                </c:pt>
                <c:pt idx="2795">
                  <c:v>21.451469</c:v>
                </c:pt>
                <c:pt idx="2796">
                  <c:v>21.451984</c:v>
                </c:pt>
                <c:pt idx="2797">
                  <c:v>21.452499</c:v>
                </c:pt>
                <c:pt idx="2798">
                  <c:v>21.453013</c:v>
                </c:pt>
                <c:pt idx="2799">
                  <c:v>21.453528</c:v>
                </c:pt>
                <c:pt idx="2800">
                  <c:v>21.454042</c:v>
                </c:pt>
                <c:pt idx="2801">
                  <c:v>21.454556</c:v>
                </c:pt>
                <c:pt idx="2802">
                  <c:v>21.45507</c:v>
                </c:pt>
                <c:pt idx="2803">
                  <c:v>21.455584</c:v>
                </c:pt>
                <c:pt idx="2804">
                  <c:v>21.456098</c:v>
                </c:pt>
                <c:pt idx="2805">
                  <c:v>21.456611</c:v>
                </c:pt>
                <c:pt idx="2806">
                  <c:v>21.457124</c:v>
                </c:pt>
                <c:pt idx="2807">
                  <c:v>21.457637</c:v>
                </c:pt>
                <c:pt idx="2808">
                  <c:v>21.45815</c:v>
                </c:pt>
                <c:pt idx="2809">
                  <c:v>21.458663</c:v>
                </c:pt>
                <c:pt idx="2810">
                  <c:v>21.459175</c:v>
                </c:pt>
                <c:pt idx="2811">
                  <c:v>21.459688</c:v>
                </c:pt>
                <c:pt idx="2812">
                  <c:v>21.4602</c:v>
                </c:pt>
                <c:pt idx="2813">
                  <c:v>21.460712</c:v>
                </c:pt>
                <c:pt idx="2814">
                  <c:v>21.461224</c:v>
                </c:pt>
                <c:pt idx="2815">
                  <c:v>21.461735</c:v>
                </c:pt>
                <c:pt idx="2816">
                  <c:v>21.462247</c:v>
                </c:pt>
                <c:pt idx="2817">
                  <c:v>21.462758</c:v>
                </c:pt>
                <c:pt idx="2818">
                  <c:v>21.463269</c:v>
                </c:pt>
                <c:pt idx="2819">
                  <c:v>21.46378</c:v>
                </c:pt>
                <c:pt idx="2820">
                  <c:v>21.46429</c:v>
                </c:pt>
                <c:pt idx="2821">
                  <c:v>21.464801</c:v>
                </c:pt>
                <c:pt idx="2822">
                  <c:v>21.465311</c:v>
                </c:pt>
                <c:pt idx="2823">
                  <c:v>21.465821</c:v>
                </c:pt>
                <c:pt idx="2824">
                  <c:v>21.466331</c:v>
                </c:pt>
                <c:pt idx="2825">
                  <c:v>21.466841</c:v>
                </c:pt>
                <c:pt idx="2826">
                  <c:v>21.467351</c:v>
                </c:pt>
                <c:pt idx="2827">
                  <c:v>21.46786</c:v>
                </c:pt>
                <c:pt idx="2828">
                  <c:v>21.468369</c:v>
                </c:pt>
                <c:pt idx="2829">
                  <c:v>21.468879</c:v>
                </c:pt>
                <c:pt idx="2830">
                  <c:v>21.469387</c:v>
                </c:pt>
                <c:pt idx="2831">
                  <c:v>21.469896</c:v>
                </c:pt>
                <c:pt idx="2832">
                  <c:v>21.470405</c:v>
                </c:pt>
                <c:pt idx="2833">
                  <c:v>21.470913</c:v>
                </c:pt>
                <c:pt idx="2834">
                  <c:v>21.471421</c:v>
                </c:pt>
                <c:pt idx="2835">
                  <c:v>21.471929</c:v>
                </c:pt>
                <c:pt idx="2836">
                  <c:v>21.472437</c:v>
                </c:pt>
                <c:pt idx="2837">
                  <c:v>21.472945</c:v>
                </c:pt>
                <c:pt idx="2838">
                  <c:v>21.473452</c:v>
                </c:pt>
                <c:pt idx="2839">
                  <c:v>21.473959</c:v>
                </c:pt>
                <c:pt idx="2840">
                  <c:v>21.474466</c:v>
                </c:pt>
                <c:pt idx="2841">
                  <c:v>21.474973</c:v>
                </c:pt>
                <c:pt idx="2842">
                  <c:v>21.47548</c:v>
                </c:pt>
                <c:pt idx="2843">
                  <c:v>21.475987</c:v>
                </c:pt>
                <c:pt idx="2844">
                  <c:v>21.476493</c:v>
                </c:pt>
                <c:pt idx="2845">
                  <c:v>21.476999</c:v>
                </c:pt>
                <c:pt idx="2846">
                  <c:v>21.477505</c:v>
                </c:pt>
                <c:pt idx="2847">
                  <c:v>21.478011</c:v>
                </c:pt>
                <c:pt idx="2848">
                  <c:v>21.478517</c:v>
                </c:pt>
                <c:pt idx="2849">
                  <c:v>21.479022</c:v>
                </c:pt>
                <c:pt idx="2850">
                  <c:v>21.479528</c:v>
                </c:pt>
                <c:pt idx="2851">
                  <c:v>21.480033</c:v>
                </c:pt>
                <c:pt idx="2852">
                  <c:v>21.480538</c:v>
                </c:pt>
                <c:pt idx="2853">
                  <c:v>21.481043</c:v>
                </c:pt>
                <c:pt idx="2854">
                  <c:v>21.481547</c:v>
                </c:pt>
                <c:pt idx="2855">
                  <c:v>21.482052</c:v>
                </c:pt>
                <c:pt idx="2856">
                  <c:v>21.482556</c:v>
                </c:pt>
                <c:pt idx="2857">
                  <c:v>21.48306</c:v>
                </c:pt>
                <c:pt idx="2858">
                  <c:v>21.483564</c:v>
                </c:pt>
                <c:pt idx="2859">
                  <c:v>21.484068</c:v>
                </c:pt>
                <c:pt idx="2860">
                  <c:v>21.484571</c:v>
                </c:pt>
                <c:pt idx="2861">
                  <c:v>21.485075</c:v>
                </c:pt>
                <c:pt idx="2862">
                  <c:v>21.485578</c:v>
                </c:pt>
                <c:pt idx="2863">
                  <c:v>21.486081</c:v>
                </c:pt>
                <c:pt idx="2864">
                  <c:v>21.486584</c:v>
                </c:pt>
                <c:pt idx="2865">
                  <c:v>21.487086</c:v>
                </c:pt>
                <c:pt idx="2866">
                  <c:v>21.487589</c:v>
                </c:pt>
                <c:pt idx="2867">
                  <c:v>21.488091</c:v>
                </c:pt>
                <c:pt idx="2868">
                  <c:v>21.488593</c:v>
                </c:pt>
                <c:pt idx="2869">
                  <c:v>21.489095</c:v>
                </c:pt>
                <c:pt idx="2870">
                  <c:v>21.489597</c:v>
                </c:pt>
                <c:pt idx="2871">
                  <c:v>21.490099</c:v>
                </c:pt>
                <c:pt idx="2872">
                  <c:v>21.4906</c:v>
                </c:pt>
                <c:pt idx="2873">
                  <c:v>21.491101</c:v>
                </c:pt>
                <c:pt idx="2874">
                  <c:v>21.491603</c:v>
                </c:pt>
                <c:pt idx="2875">
                  <c:v>21.492104</c:v>
                </c:pt>
                <c:pt idx="2876">
                  <c:v>21.492604</c:v>
                </c:pt>
                <c:pt idx="2877">
                  <c:v>21.493105</c:v>
                </c:pt>
                <c:pt idx="2878">
                  <c:v>21.493605</c:v>
                </c:pt>
                <c:pt idx="2879">
                  <c:v>21.494106</c:v>
                </c:pt>
                <c:pt idx="2880">
                  <c:v>21.494606</c:v>
                </c:pt>
                <c:pt idx="2881">
                  <c:v>21.495106</c:v>
                </c:pt>
                <c:pt idx="2882">
                  <c:v>21.495605</c:v>
                </c:pt>
                <c:pt idx="2883">
                  <c:v>21.496105</c:v>
                </c:pt>
                <c:pt idx="2884">
                  <c:v>21.496604</c:v>
                </c:pt>
                <c:pt idx="2885">
                  <c:v>21.497103</c:v>
                </c:pt>
                <c:pt idx="2886">
                  <c:v>21.497602</c:v>
                </c:pt>
                <c:pt idx="2887">
                  <c:v>21.498101</c:v>
                </c:pt>
                <c:pt idx="2888">
                  <c:v>21.4986</c:v>
                </c:pt>
                <c:pt idx="2889">
                  <c:v>21.499098</c:v>
                </c:pt>
                <c:pt idx="2890">
                  <c:v>21.499597</c:v>
                </c:pt>
                <c:pt idx="2891">
                  <c:v>21.500095</c:v>
                </c:pt>
                <c:pt idx="2892">
                  <c:v>21.500593</c:v>
                </c:pt>
                <c:pt idx="2893">
                  <c:v>21.501091</c:v>
                </c:pt>
                <c:pt idx="2894">
                  <c:v>21.501588</c:v>
                </c:pt>
                <c:pt idx="2895">
                  <c:v>21.502086</c:v>
                </c:pt>
                <c:pt idx="2896">
                  <c:v>21.502583</c:v>
                </c:pt>
                <c:pt idx="2897">
                  <c:v>21.50308</c:v>
                </c:pt>
                <c:pt idx="2898">
                  <c:v>21.503577</c:v>
                </c:pt>
                <c:pt idx="2899">
                  <c:v>21.504074</c:v>
                </c:pt>
                <c:pt idx="2900">
                  <c:v>21.504571</c:v>
                </c:pt>
                <c:pt idx="2901">
                  <c:v>21.505067</c:v>
                </c:pt>
                <c:pt idx="2902">
                  <c:v>21.505563</c:v>
                </c:pt>
                <c:pt idx="2903">
                  <c:v>21.50606</c:v>
                </c:pt>
                <c:pt idx="2904">
                  <c:v>21.506556</c:v>
                </c:pt>
                <c:pt idx="2905">
                  <c:v>21.507051</c:v>
                </c:pt>
                <c:pt idx="2906">
                  <c:v>21.507547</c:v>
                </c:pt>
                <c:pt idx="2907">
                  <c:v>21.508042</c:v>
                </c:pt>
                <c:pt idx="2908">
                  <c:v>21.508538</c:v>
                </c:pt>
                <c:pt idx="2909">
                  <c:v>21.509033</c:v>
                </c:pt>
                <c:pt idx="2910">
                  <c:v>21.509528</c:v>
                </c:pt>
                <c:pt idx="2911">
                  <c:v>21.510022</c:v>
                </c:pt>
                <c:pt idx="2912">
                  <c:v>21.510517</c:v>
                </c:pt>
                <c:pt idx="2913">
                  <c:v>21.511011</c:v>
                </c:pt>
                <c:pt idx="2914">
                  <c:v>21.511506</c:v>
                </c:pt>
                <c:pt idx="2915">
                  <c:v>21.512</c:v>
                </c:pt>
                <c:pt idx="2916">
                  <c:v>21.512494</c:v>
                </c:pt>
                <c:pt idx="2917">
                  <c:v>21.512987</c:v>
                </c:pt>
                <c:pt idx="2918">
                  <c:v>21.513481</c:v>
                </c:pt>
                <c:pt idx="2919">
                  <c:v>21.513974</c:v>
                </c:pt>
                <c:pt idx="2920">
                  <c:v>21.514468</c:v>
                </c:pt>
                <c:pt idx="2921">
                  <c:v>21.514961</c:v>
                </c:pt>
                <c:pt idx="2922">
                  <c:v>21.515453</c:v>
                </c:pt>
                <c:pt idx="2923">
                  <c:v>21.515946</c:v>
                </c:pt>
                <c:pt idx="2924">
                  <c:v>21.516439</c:v>
                </c:pt>
                <c:pt idx="2925">
                  <c:v>21.516931</c:v>
                </c:pt>
                <c:pt idx="2926">
                  <c:v>21.517423</c:v>
                </c:pt>
                <c:pt idx="2927">
                  <c:v>21.517915</c:v>
                </c:pt>
                <c:pt idx="2928">
                  <c:v>21.518407</c:v>
                </c:pt>
                <c:pt idx="2929">
                  <c:v>21.518899</c:v>
                </c:pt>
                <c:pt idx="2930">
                  <c:v>21.519391</c:v>
                </c:pt>
                <c:pt idx="2931">
                  <c:v>21.519882</c:v>
                </c:pt>
                <c:pt idx="2932">
                  <c:v>21.520373</c:v>
                </c:pt>
                <c:pt idx="2933">
                  <c:v>21.520864</c:v>
                </c:pt>
                <c:pt idx="2934">
                  <c:v>21.521355</c:v>
                </c:pt>
                <c:pt idx="2935">
                  <c:v>21.521846</c:v>
                </c:pt>
                <c:pt idx="2936">
                  <c:v>21.522336</c:v>
                </c:pt>
                <c:pt idx="2937">
                  <c:v>21.522827</c:v>
                </c:pt>
                <c:pt idx="2938">
                  <c:v>21.523317</c:v>
                </c:pt>
                <c:pt idx="2939">
                  <c:v>21.523807</c:v>
                </c:pt>
                <c:pt idx="2940">
                  <c:v>21.524297</c:v>
                </c:pt>
                <c:pt idx="2941">
                  <c:v>21.524787</c:v>
                </c:pt>
                <c:pt idx="2942">
                  <c:v>21.525276</c:v>
                </c:pt>
                <c:pt idx="2943">
                  <c:v>21.525765</c:v>
                </c:pt>
                <c:pt idx="2944">
                  <c:v>21.526255</c:v>
                </c:pt>
                <c:pt idx="2945">
                  <c:v>21.526744</c:v>
                </c:pt>
                <c:pt idx="2946">
                  <c:v>21.527233</c:v>
                </c:pt>
                <c:pt idx="2947">
                  <c:v>21.527721</c:v>
                </c:pt>
                <c:pt idx="2948">
                  <c:v>21.52821</c:v>
                </c:pt>
                <c:pt idx="2949">
                  <c:v>21.528698</c:v>
                </c:pt>
                <c:pt idx="2950">
                  <c:v>21.529187</c:v>
                </c:pt>
                <c:pt idx="2951">
                  <c:v>21.529675</c:v>
                </c:pt>
                <c:pt idx="2952">
                  <c:v>21.530162</c:v>
                </c:pt>
                <c:pt idx="2953">
                  <c:v>21.53065</c:v>
                </c:pt>
                <c:pt idx="2954">
                  <c:v>21.531138</c:v>
                </c:pt>
                <c:pt idx="2955">
                  <c:v>21.531625</c:v>
                </c:pt>
                <c:pt idx="2956">
                  <c:v>21.532112</c:v>
                </c:pt>
                <c:pt idx="2957">
                  <c:v>21.532599</c:v>
                </c:pt>
                <c:pt idx="2958">
                  <c:v>21.533086</c:v>
                </c:pt>
                <c:pt idx="2959">
                  <c:v>21.533573</c:v>
                </c:pt>
                <c:pt idx="2960">
                  <c:v>21.53406</c:v>
                </c:pt>
                <c:pt idx="2961">
                  <c:v>21.534546</c:v>
                </c:pt>
                <c:pt idx="2962">
                  <c:v>21.535032</c:v>
                </c:pt>
                <c:pt idx="2963">
                  <c:v>21.535518</c:v>
                </c:pt>
                <c:pt idx="2964">
                  <c:v>21.536004</c:v>
                </c:pt>
                <c:pt idx="2965">
                  <c:v>21.53649</c:v>
                </c:pt>
                <c:pt idx="2966">
                  <c:v>21.536976</c:v>
                </c:pt>
                <c:pt idx="2967">
                  <c:v>21.537461</c:v>
                </c:pt>
                <c:pt idx="2968">
                  <c:v>21.537946</c:v>
                </c:pt>
                <c:pt idx="2969">
                  <c:v>21.538431</c:v>
                </c:pt>
                <c:pt idx="2970">
                  <c:v>21.538916</c:v>
                </c:pt>
                <c:pt idx="2971">
                  <c:v>21.539401</c:v>
                </c:pt>
                <c:pt idx="2972">
                  <c:v>21.539886</c:v>
                </c:pt>
                <c:pt idx="2973">
                  <c:v>21.54037</c:v>
                </c:pt>
                <c:pt idx="2974">
                  <c:v>21.540855</c:v>
                </c:pt>
                <c:pt idx="2975">
                  <c:v>21.541339</c:v>
                </c:pt>
                <c:pt idx="2976">
                  <c:v>21.541823</c:v>
                </c:pt>
                <c:pt idx="2977">
                  <c:v>21.542306</c:v>
                </c:pt>
                <c:pt idx="2978">
                  <c:v>21.54279</c:v>
                </c:pt>
                <c:pt idx="2979">
                  <c:v>21.543274</c:v>
                </c:pt>
                <c:pt idx="2980">
                  <c:v>21.543757</c:v>
                </c:pt>
                <c:pt idx="2981">
                  <c:v>21.54424</c:v>
                </c:pt>
                <c:pt idx="2982">
                  <c:v>21.544723</c:v>
                </c:pt>
                <c:pt idx="2983">
                  <c:v>21.545206</c:v>
                </c:pt>
                <c:pt idx="2984">
                  <c:v>21.545688</c:v>
                </c:pt>
                <c:pt idx="2985">
                  <c:v>21.546171</c:v>
                </c:pt>
                <c:pt idx="2986">
                  <c:v>21.546653</c:v>
                </c:pt>
                <c:pt idx="2987">
                  <c:v>21.547136</c:v>
                </c:pt>
                <c:pt idx="2988">
                  <c:v>21.547618</c:v>
                </c:pt>
                <c:pt idx="2989">
                  <c:v>21.548099</c:v>
                </c:pt>
                <c:pt idx="2990">
                  <c:v>21.548581</c:v>
                </c:pt>
                <c:pt idx="2991">
                  <c:v>21.549063</c:v>
                </c:pt>
                <c:pt idx="2992">
                  <c:v>21.549544</c:v>
                </c:pt>
                <c:pt idx="2993">
                  <c:v>21.550025</c:v>
                </c:pt>
                <c:pt idx="2994">
                  <c:v>21.550506</c:v>
                </c:pt>
                <c:pt idx="2995">
                  <c:v>21.550987</c:v>
                </c:pt>
                <c:pt idx="2996">
                  <c:v>21.551468</c:v>
                </c:pt>
                <c:pt idx="2997">
                  <c:v>21.551949</c:v>
                </c:pt>
                <c:pt idx="2998">
                  <c:v>21.552429</c:v>
                </c:pt>
                <c:pt idx="2999">
                  <c:v>21.552909</c:v>
                </c:pt>
                <c:pt idx="3000">
                  <c:v>21.553389</c:v>
                </c:pt>
                <c:pt idx="3001">
                  <c:v>21.553869</c:v>
                </c:pt>
                <c:pt idx="3002">
                  <c:v>21.554349</c:v>
                </c:pt>
                <c:pt idx="3003">
                  <c:v>21.554829</c:v>
                </c:pt>
                <c:pt idx="3004">
                  <c:v>21.555308</c:v>
                </c:pt>
                <c:pt idx="3005">
                  <c:v>21.555787</c:v>
                </c:pt>
                <c:pt idx="3006">
                  <c:v>21.556267</c:v>
                </c:pt>
                <c:pt idx="3007">
                  <c:v>21.556746</c:v>
                </c:pt>
                <c:pt idx="3008">
                  <c:v>21.557224</c:v>
                </c:pt>
                <c:pt idx="3009">
                  <c:v>21.557703</c:v>
                </c:pt>
                <c:pt idx="3010">
                  <c:v>21.558182</c:v>
                </c:pt>
                <c:pt idx="3011">
                  <c:v>21.55866</c:v>
                </c:pt>
                <c:pt idx="3012">
                  <c:v>21.559138</c:v>
                </c:pt>
                <c:pt idx="3013">
                  <c:v>21.559616</c:v>
                </c:pt>
                <c:pt idx="3014">
                  <c:v>21.560094</c:v>
                </c:pt>
                <c:pt idx="3015">
                  <c:v>21.560572</c:v>
                </c:pt>
                <c:pt idx="3016">
                  <c:v>21.561049</c:v>
                </c:pt>
                <c:pt idx="3017">
                  <c:v>21.561527</c:v>
                </c:pt>
                <c:pt idx="3018">
                  <c:v>21.562004</c:v>
                </c:pt>
                <c:pt idx="3019">
                  <c:v>21.562481</c:v>
                </c:pt>
                <c:pt idx="3020">
                  <c:v>21.562958</c:v>
                </c:pt>
                <c:pt idx="3021">
                  <c:v>21.563435</c:v>
                </c:pt>
                <c:pt idx="3022">
                  <c:v>21.563911</c:v>
                </c:pt>
                <c:pt idx="3023">
                  <c:v>21.564388</c:v>
                </c:pt>
                <c:pt idx="3024">
                  <c:v>21.564864</c:v>
                </c:pt>
                <c:pt idx="3025">
                  <c:v>21.56534</c:v>
                </c:pt>
                <c:pt idx="3026">
                  <c:v>21.565816</c:v>
                </c:pt>
                <c:pt idx="3027">
                  <c:v>21.566292</c:v>
                </c:pt>
                <c:pt idx="3028">
                  <c:v>21.566768</c:v>
                </c:pt>
                <c:pt idx="3029">
                  <c:v>21.567243</c:v>
                </c:pt>
                <c:pt idx="3030">
                  <c:v>21.567718</c:v>
                </c:pt>
                <c:pt idx="3031">
                  <c:v>21.568194</c:v>
                </c:pt>
                <c:pt idx="3032">
                  <c:v>21.568669</c:v>
                </c:pt>
                <c:pt idx="3033">
                  <c:v>21.569144</c:v>
                </c:pt>
                <c:pt idx="3034">
                  <c:v>21.569618</c:v>
                </c:pt>
                <c:pt idx="3035">
                  <c:v>21.570093</c:v>
                </c:pt>
                <c:pt idx="3036">
                  <c:v>21.570567</c:v>
                </c:pt>
                <c:pt idx="3037">
                  <c:v>21.571042</c:v>
                </c:pt>
                <c:pt idx="3038">
                  <c:v>21.571516</c:v>
                </c:pt>
                <c:pt idx="3039">
                  <c:v>21.57199</c:v>
                </c:pt>
                <c:pt idx="3040">
                  <c:v>21.572463</c:v>
                </c:pt>
                <c:pt idx="3041">
                  <c:v>21.572937</c:v>
                </c:pt>
                <c:pt idx="3042">
                  <c:v>21.573411</c:v>
                </c:pt>
                <c:pt idx="3043">
                  <c:v>21.573884</c:v>
                </c:pt>
                <c:pt idx="3044">
                  <c:v>21.574357</c:v>
                </c:pt>
                <c:pt idx="3045">
                  <c:v>21.57483</c:v>
                </c:pt>
                <c:pt idx="3046">
                  <c:v>21.575303</c:v>
                </c:pt>
                <c:pt idx="3047">
                  <c:v>21.575776</c:v>
                </c:pt>
                <c:pt idx="3048">
                  <c:v>21.576248</c:v>
                </c:pt>
                <c:pt idx="3049">
                  <c:v>21.576721</c:v>
                </c:pt>
                <c:pt idx="3050">
                  <c:v>21.577193</c:v>
                </c:pt>
                <c:pt idx="3051">
                  <c:v>21.577665</c:v>
                </c:pt>
                <c:pt idx="3052">
                  <c:v>21.578137</c:v>
                </c:pt>
                <c:pt idx="3053">
                  <c:v>21.578609</c:v>
                </c:pt>
                <c:pt idx="3054">
                  <c:v>21.57908</c:v>
                </c:pt>
                <c:pt idx="3055">
                  <c:v>21.579552</c:v>
                </c:pt>
                <c:pt idx="3056">
                  <c:v>21.580023</c:v>
                </c:pt>
                <c:pt idx="3057">
                  <c:v>21.580494</c:v>
                </c:pt>
                <c:pt idx="3058">
                  <c:v>21.580965</c:v>
                </c:pt>
                <c:pt idx="3059">
                  <c:v>21.581436</c:v>
                </c:pt>
                <c:pt idx="3060">
                  <c:v>21.581907</c:v>
                </c:pt>
                <c:pt idx="3061">
                  <c:v>21.582377</c:v>
                </c:pt>
                <c:pt idx="3062">
                  <c:v>21.582848</c:v>
                </c:pt>
                <c:pt idx="3063">
                  <c:v>21.583318</c:v>
                </c:pt>
                <c:pt idx="3064">
                  <c:v>21.583788</c:v>
                </c:pt>
                <c:pt idx="3065">
                  <c:v>21.584258</c:v>
                </c:pt>
                <c:pt idx="3066">
                  <c:v>21.584728</c:v>
                </c:pt>
                <c:pt idx="3067">
                  <c:v>21.585197</c:v>
                </c:pt>
                <c:pt idx="3068">
                  <c:v>21.585667</c:v>
                </c:pt>
                <c:pt idx="3069">
                  <c:v>21.586136</c:v>
                </c:pt>
                <c:pt idx="3070">
                  <c:v>21.586605</c:v>
                </c:pt>
                <c:pt idx="3071">
                  <c:v>21.587074</c:v>
                </c:pt>
                <c:pt idx="3072">
                  <c:v>21.587543</c:v>
                </c:pt>
                <c:pt idx="3073">
                  <c:v>21.588012</c:v>
                </c:pt>
                <c:pt idx="3074">
                  <c:v>21.58848</c:v>
                </c:pt>
                <c:pt idx="3075">
                  <c:v>21.588949</c:v>
                </c:pt>
                <c:pt idx="3076">
                  <c:v>21.589417</c:v>
                </c:pt>
                <c:pt idx="3077">
                  <c:v>21.589885</c:v>
                </c:pt>
                <c:pt idx="3078">
                  <c:v>21.590353</c:v>
                </c:pt>
                <c:pt idx="3079">
                  <c:v>21.590821</c:v>
                </c:pt>
                <c:pt idx="3080">
                  <c:v>21.591289</c:v>
                </c:pt>
                <c:pt idx="3081">
                  <c:v>21.591756</c:v>
                </c:pt>
                <c:pt idx="3082">
                  <c:v>21.592223</c:v>
                </c:pt>
                <c:pt idx="3083">
                  <c:v>21.592691</c:v>
                </c:pt>
                <c:pt idx="3084">
                  <c:v>21.593158</c:v>
                </c:pt>
                <c:pt idx="3085">
                  <c:v>21.593625</c:v>
                </c:pt>
                <c:pt idx="3086">
                  <c:v>21.594091</c:v>
                </c:pt>
                <c:pt idx="3087">
                  <c:v>21.594558</c:v>
                </c:pt>
                <c:pt idx="3088">
                  <c:v>21.595024</c:v>
                </c:pt>
                <c:pt idx="3089">
                  <c:v>21.595491</c:v>
                </c:pt>
                <c:pt idx="3090">
                  <c:v>21.595957</c:v>
                </c:pt>
                <c:pt idx="3091">
                  <c:v>21.596423</c:v>
                </c:pt>
                <c:pt idx="3092">
                  <c:v>21.596889</c:v>
                </c:pt>
                <c:pt idx="3093">
                  <c:v>21.597354</c:v>
                </c:pt>
                <c:pt idx="3094">
                  <c:v>21.59782</c:v>
                </c:pt>
                <c:pt idx="3095">
                  <c:v>21.598285</c:v>
                </c:pt>
                <c:pt idx="3096">
                  <c:v>21.59875</c:v>
                </c:pt>
                <c:pt idx="3097">
                  <c:v>21.599215</c:v>
                </c:pt>
                <c:pt idx="3098">
                  <c:v>21.59968</c:v>
                </c:pt>
                <c:pt idx="3099">
                  <c:v>21.600145</c:v>
                </c:pt>
                <c:pt idx="3100">
                  <c:v>21.60061</c:v>
                </c:pt>
                <c:pt idx="3101">
                  <c:v>21.601074</c:v>
                </c:pt>
                <c:pt idx="3102">
                  <c:v>21.601539</c:v>
                </c:pt>
                <c:pt idx="3103">
                  <c:v>21.602003</c:v>
                </c:pt>
                <c:pt idx="3104">
                  <c:v>21.602467</c:v>
                </c:pt>
                <c:pt idx="3105">
                  <c:v>21.602931</c:v>
                </c:pt>
                <c:pt idx="3106">
                  <c:v>21.603395</c:v>
                </c:pt>
                <c:pt idx="3107">
                  <c:v>21.603858</c:v>
                </c:pt>
                <c:pt idx="3108">
                  <c:v>21.604322</c:v>
                </c:pt>
                <c:pt idx="3109">
                  <c:v>21.604785</c:v>
                </c:pt>
                <c:pt idx="3110">
                  <c:v>21.605248</c:v>
                </c:pt>
                <c:pt idx="3111">
                  <c:v>21.605711</c:v>
                </c:pt>
                <c:pt idx="3112">
                  <c:v>21.606174</c:v>
                </c:pt>
                <c:pt idx="3113">
                  <c:v>21.606637</c:v>
                </c:pt>
                <c:pt idx="3114">
                  <c:v>21.607099</c:v>
                </c:pt>
                <c:pt idx="3115">
                  <c:v>21.607561</c:v>
                </c:pt>
                <c:pt idx="3116">
                  <c:v>21.608024</c:v>
                </c:pt>
                <c:pt idx="3117">
                  <c:v>21.608486</c:v>
                </c:pt>
                <c:pt idx="3118">
                  <c:v>21.608948</c:v>
                </c:pt>
                <c:pt idx="3119">
                  <c:v>21.60941</c:v>
                </c:pt>
                <c:pt idx="3120">
                  <c:v>21.609871</c:v>
                </c:pt>
                <c:pt idx="3121">
                  <c:v>21.610333</c:v>
                </c:pt>
                <c:pt idx="3122">
                  <c:v>21.610794</c:v>
                </c:pt>
                <c:pt idx="3123">
                  <c:v>21.611255</c:v>
                </c:pt>
                <c:pt idx="3124">
                  <c:v>21.611716</c:v>
                </c:pt>
                <c:pt idx="3125">
                  <c:v>21.612177</c:v>
                </c:pt>
                <c:pt idx="3126">
                  <c:v>21.612638</c:v>
                </c:pt>
                <c:pt idx="3127">
                  <c:v>21.613099</c:v>
                </c:pt>
                <c:pt idx="3128">
                  <c:v>21.613559</c:v>
                </c:pt>
                <c:pt idx="3129">
                  <c:v>21.61402</c:v>
                </c:pt>
                <c:pt idx="3130">
                  <c:v>21.61448</c:v>
                </c:pt>
                <c:pt idx="3131">
                  <c:v>21.61494</c:v>
                </c:pt>
                <c:pt idx="3132">
                  <c:v>21.6154</c:v>
                </c:pt>
                <c:pt idx="3133">
                  <c:v>21.615859</c:v>
                </c:pt>
                <c:pt idx="3134">
                  <c:v>21.616319</c:v>
                </c:pt>
                <c:pt idx="3135">
                  <c:v>21.616779</c:v>
                </c:pt>
                <c:pt idx="3136">
                  <c:v>21.617238</c:v>
                </c:pt>
                <c:pt idx="3137">
                  <c:v>21.617697</c:v>
                </c:pt>
                <c:pt idx="3138">
                  <c:v>21.618156</c:v>
                </c:pt>
                <c:pt idx="3139">
                  <c:v>21.618615</c:v>
                </c:pt>
                <c:pt idx="3140">
                  <c:v>21.619074</c:v>
                </c:pt>
                <c:pt idx="3141">
                  <c:v>21.619532</c:v>
                </c:pt>
                <c:pt idx="3142">
                  <c:v>21.619991</c:v>
                </c:pt>
                <c:pt idx="3143">
                  <c:v>21.620449</c:v>
                </c:pt>
                <c:pt idx="3144">
                  <c:v>21.620907</c:v>
                </c:pt>
                <c:pt idx="3145">
                  <c:v>21.621365</c:v>
                </c:pt>
                <c:pt idx="3146">
                  <c:v>21.621823</c:v>
                </c:pt>
                <c:pt idx="3147">
                  <c:v>21.622281</c:v>
                </c:pt>
                <c:pt idx="3148">
                  <c:v>21.622738</c:v>
                </c:pt>
                <c:pt idx="3149">
                  <c:v>21.623196</c:v>
                </c:pt>
                <c:pt idx="3150">
                  <c:v>21.623653</c:v>
                </c:pt>
                <c:pt idx="3151">
                  <c:v>21.62411</c:v>
                </c:pt>
                <c:pt idx="3152">
                  <c:v>21.624567</c:v>
                </c:pt>
                <c:pt idx="3153">
                  <c:v>21.625024</c:v>
                </c:pt>
                <c:pt idx="3154">
                  <c:v>21.625481</c:v>
                </c:pt>
                <c:pt idx="3155">
                  <c:v>21.625937</c:v>
                </c:pt>
                <c:pt idx="3156">
                  <c:v>21.626394</c:v>
                </c:pt>
                <c:pt idx="3157">
                  <c:v>21.62685</c:v>
                </c:pt>
                <c:pt idx="3158">
                  <c:v>21.627306</c:v>
                </c:pt>
                <c:pt idx="3159">
                  <c:v>21.627762</c:v>
                </c:pt>
                <c:pt idx="3160">
                  <c:v>21.628218</c:v>
                </c:pt>
                <c:pt idx="3161">
                  <c:v>21.628673</c:v>
                </c:pt>
                <c:pt idx="3162">
                  <c:v>21.629129</c:v>
                </c:pt>
                <c:pt idx="3163">
                  <c:v>21.629584</c:v>
                </c:pt>
                <c:pt idx="3164">
                  <c:v>21.63004</c:v>
                </c:pt>
                <c:pt idx="3165">
                  <c:v>21.630495</c:v>
                </c:pt>
                <c:pt idx="3166">
                  <c:v>21.63095</c:v>
                </c:pt>
                <c:pt idx="3167">
                  <c:v>21.631404</c:v>
                </c:pt>
                <c:pt idx="3168">
                  <c:v>21.631859</c:v>
                </c:pt>
                <c:pt idx="3169">
                  <c:v>21.632314</c:v>
                </c:pt>
                <c:pt idx="3170">
                  <c:v>21.632768</c:v>
                </c:pt>
                <c:pt idx="3171">
                  <c:v>21.633222</c:v>
                </c:pt>
                <c:pt idx="3172">
                  <c:v>21.633676</c:v>
                </c:pt>
                <c:pt idx="3173">
                  <c:v>21.63413</c:v>
                </c:pt>
                <c:pt idx="3174">
                  <c:v>21.634584</c:v>
                </c:pt>
                <c:pt idx="3175">
                  <c:v>21.635038</c:v>
                </c:pt>
                <c:pt idx="3176">
                  <c:v>21.635491</c:v>
                </c:pt>
                <c:pt idx="3177">
                  <c:v>21.635945</c:v>
                </c:pt>
                <c:pt idx="3178">
                  <c:v>21.636398</c:v>
                </c:pt>
                <c:pt idx="3179">
                  <c:v>21.636851</c:v>
                </c:pt>
                <c:pt idx="3180">
                  <c:v>21.637304</c:v>
                </c:pt>
                <c:pt idx="3181">
                  <c:v>21.637757</c:v>
                </c:pt>
                <c:pt idx="3182">
                  <c:v>21.63821</c:v>
                </c:pt>
                <c:pt idx="3183">
                  <c:v>21.638662</c:v>
                </c:pt>
                <c:pt idx="3184">
                  <c:v>21.639115</c:v>
                </c:pt>
                <c:pt idx="3185">
                  <c:v>21.639567</c:v>
                </c:pt>
                <c:pt idx="3186">
                  <c:v>21.640019</c:v>
                </c:pt>
                <c:pt idx="3187">
                  <c:v>21.640471</c:v>
                </c:pt>
                <c:pt idx="3188">
                  <c:v>21.640923</c:v>
                </c:pt>
                <c:pt idx="3189">
                  <c:v>21.641374</c:v>
                </c:pt>
                <c:pt idx="3190">
                  <c:v>21.641826</c:v>
                </c:pt>
                <c:pt idx="3191">
                  <c:v>21.642277</c:v>
                </c:pt>
                <c:pt idx="3192">
                  <c:v>21.642729</c:v>
                </c:pt>
                <c:pt idx="3193">
                  <c:v>21.64318</c:v>
                </c:pt>
                <c:pt idx="3194">
                  <c:v>21.643631</c:v>
                </c:pt>
                <c:pt idx="3195">
                  <c:v>21.644082</c:v>
                </c:pt>
                <c:pt idx="3196">
                  <c:v>21.644532</c:v>
                </c:pt>
                <c:pt idx="3197">
                  <c:v>21.644983</c:v>
                </c:pt>
                <c:pt idx="3198">
                  <c:v>21.645433</c:v>
                </c:pt>
                <c:pt idx="3199">
                  <c:v>21.645884</c:v>
                </c:pt>
                <c:pt idx="3200">
                  <c:v>21.646334</c:v>
                </c:pt>
                <c:pt idx="3201">
                  <c:v>21.646784</c:v>
                </c:pt>
                <c:pt idx="3202">
                  <c:v>21.647234</c:v>
                </c:pt>
                <c:pt idx="3203">
                  <c:v>21.647683</c:v>
                </c:pt>
                <c:pt idx="3204">
                  <c:v>21.648133</c:v>
                </c:pt>
                <c:pt idx="3205">
                  <c:v>21.648582</c:v>
                </c:pt>
                <c:pt idx="3206">
                  <c:v>21.649032</c:v>
                </c:pt>
                <c:pt idx="3207">
                  <c:v>21.649481</c:v>
                </c:pt>
                <c:pt idx="3208">
                  <c:v>21.64993</c:v>
                </c:pt>
                <c:pt idx="3209">
                  <c:v>21.650379</c:v>
                </c:pt>
                <c:pt idx="3210">
                  <c:v>21.650827</c:v>
                </c:pt>
                <c:pt idx="3211">
                  <c:v>21.651276</c:v>
                </c:pt>
                <c:pt idx="3212">
                  <c:v>21.651724</c:v>
                </c:pt>
                <c:pt idx="3213">
                  <c:v>21.652173</c:v>
                </c:pt>
                <c:pt idx="3214">
                  <c:v>21.652621</c:v>
                </c:pt>
                <c:pt idx="3215">
                  <c:v>21.653069</c:v>
                </c:pt>
                <c:pt idx="3216">
                  <c:v>21.653517</c:v>
                </c:pt>
                <c:pt idx="3217">
                  <c:v>21.653965</c:v>
                </c:pt>
                <c:pt idx="3218">
                  <c:v>21.654412</c:v>
                </c:pt>
                <c:pt idx="3219">
                  <c:v>21.65486</c:v>
                </c:pt>
                <c:pt idx="3220">
                  <c:v>21.655307</c:v>
                </c:pt>
                <c:pt idx="3221">
                  <c:v>21.655754</c:v>
                </c:pt>
                <c:pt idx="3222">
                  <c:v>21.656201</c:v>
                </c:pt>
                <c:pt idx="3223">
                  <c:v>21.656648</c:v>
                </c:pt>
                <c:pt idx="3224">
                  <c:v>21.657095</c:v>
                </c:pt>
                <c:pt idx="3225">
                  <c:v>21.657542</c:v>
                </c:pt>
                <c:pt idx="3226">
                  <c:v>21.657988</c:v>
                </c:pt>
                <c:pt idx="3227">
                  <c:v>21.658435</c:v>
                </c:pt>
                <c:pt idx="3228">
                  <c:v>21.658881</c:v>
                </c:pt>
                <c:pt idx="3229">
                  <c:v>21.659327</c:v>
                </c:pt>
                <c:pt idx="3230">
                  <c:v>21.659773</c:v>
                </c:pt>
                <c:pt idx="3231">
                  <c:v>21.660219</c:v>
                </c:pt>
                <c:pt idx="3232">
                  <c:v>21.660664</c:v>
                </c:pt>
                <c:pt idx="3233">
                  <c:v>21.66111</c:v>
                </c:pt>
                <c:pt idx="3234">
                  <c:v>21.661555</c:v>
                </c:pt>
                <c:pt idx="3235">
                  <c:v>21.662001</c:v>
                </c:pt>
                <c:pt idx="3236">
                  <c:v>21.662446</c:v>
                </c:pt>
                <c:pt idx="3237">
                  <c:v>21.662891</c:v>
                </c:pt>
                <c:pt idx="3238">
                  <c:v>21.663336</c:v>
                </c:pt>
                <c:pt idx="3239">
                  <c:v>21.66378</c:v>
                </c:pt>
                <c:pt idx="3240">
                  <c:v>21.664225</c:v>
                </c:pt>
                <c:pt idx="3241">
                  <c:v>21.664669</c:v>
                </c:pt>
                <c:pt idx="3242">
                  <c:v>21.665114</c:v>
                </c:pt>
                <c:pt idx="3243">
                  <c:v>21.665558</c:v>
                </c:pt>
                <c:pt idx="3244">
                  <c:v>21.666002</c:v>
                </c:pt>
                <c:pt idx="3245">
                  <c:v>21.666446</c:v>
                </c:pt>
                <c:pt idx="3246">
                  <c:v>21.66689</c:v>
                </c:pt>
                <c:pt idx="3247">
                  <c:v>21.667333</c:v>
                </c:pt>
                <c:pt idx="3248">
                  <c:v>21.667777</c:v>
                </c:pt>
                <c:pt idx="3249">
                  <c:v>21.66822</c:v>
                </c:pt>
                <c:pt idx="3250">
                  <c:v>21.668663</c:v>
                </c:pt>
                <c:pt idx="3251">
                  <c:v>21.669107</c:v>
                </c:pt>
                <c:pt idx="3252">
                  <c:v>21.669549</c:v>
                </c:pt>
                <c:pt idx="3253">
                  <c:v>21.669992</c:v>
                </c:pt>
                <c:pt idx="3254">
                  <c:v>21.670435</c:v>
                </c:pt>
                <c:pt idx="3255">
                  <c:v>21.670878</c:v>
                </c:pt>
                <c:pt idx="3256">
                  <c:v>21.67132</c:v>
                </c:pt>
                <c:pt idx="3257">
                  <c:v>21.671762</c:v>
                </c:pt>
                <c:pt idx="3258">
                  <c:v>21.672204</c:v>
                </c:pt>
                <c:pt idx="3259">
                  <c:v>21.672646</c:v>
                </c:pt>
                <c:pt idx="3260">
                  <c:v>21.673088</c:v>
                </c:pt>
                <c:pt idx="3261">
                  <c:v>21.67353</c:v>
                </c:pt>
                <c:pt idx="3262">
                  <c:v>21.673972</c:v>
                </c:pt>
                <c:pt idx="3263">
                  <c:v>21.674413</c:v>
                </c:pt>
                <c:pt idx="3264">
                  <c:v>21.674854</c:v>
                </c:pt>
                <c:pt idx="3265">
                  <c:v>21.675295</c:v>
                </c:pt>
                <c:pt idx="3266">
                  <c:v>21.675737</c:v>
                </c:pt>
                <c:pt idx="3267">
                  <c:v>21.676177</c:v>
                </c:pt>
                <c:pt idx="3268">
                  <c:v>21.676618</c:v>
                </c:pt>
                <c:pt idx="3269">
                  <c:v>21.677059</c:v>
                </c:pt>
                <c:pt idx="3270">
                  <c:v>21.677499</c:v>
                </c:pt>
                <c:pt idx="3271">
                  <c:v>21.67794</c:v>
                </c:pt>
                <c:pt idx="3272">
                  <c:v>21.67838</c:v>
                </c:pt>
                <c:pt idx="3273">
                  <c:v>21.67882</c:v>
                </c:pt>
                <c:pt idx="3274">
                  <c:v>21.67926</c:v>
                </c:pt>
                <c:pt idx="3275">
                  <c:v>21.6797</c:v>
                </c:pt>
                <c:pt idx="3276">
                  <c:v>21.68014</c:v>
                </c:pt>
                <c:pt idx="3277">
                  <c:v>21.680579</c:v>
                </c:pt>
                <c:pt idx="3278">
                  <c:v>21.681019</c:v>
                </c:pt>
                <c:pt idx="3279">
                  <c:v>21.681458</c:v>
                </c:pt>
                <c:pt idx="3280">
                  <c:v>21.681897</c:v>
                </c:pt>
                <c:pt idx="3281">
                  <c:v>21.682336</c:v>
                </c:pt>
                <c:pt idx="3282">
                  <c:v>21.682775</c:v>
                </c:pt>
                <c:pt idx="3283">
                  <c:v>21.683214</c:v>
                </c:pt>
                <c:pt idx="3284">
                  <c:v>21.683653</c:v>
                </c:pt>
                <c:pt idx="3285">
                  <c:v>21.684091</c:v>
                </c:pt>
                <c:pt idx="3286">
                  <c:v>21.684529</c:v>
                </c:pt>
                <c:pt idx="3287">
                  <c:v>21.684968</c:v>
                </c:pt>
                <c:pt idx="3288">
                  <c:v>21.685406</c:v>
                </c:pt>
                <c:pt idx="3289">
                  <c:v>21.685844</c:v>
                </c:pt>
                <c:pt idx="3290">
                  <c:v>21.686282</c:v>
                </c:pt>
                <c:pt idx="3291">
                  <c:v>21.686719</c:v>
                </c:pt>
                <c:pt idx="3292">
                  <c:v>21.687157</c:v>
                </c:pt>
                <c:pt idx="3293">
                  <c:v>21.687594</c:v>
                </c:pt>
                <c:pt idx="3294">
                  <c:v>21.688032</c:v>
                </c:pt>
                <c:pt idx="3295">
                  <c:v>21.688469</c:v>
                </c:pt>
                <c:pt idx="3296">
                  <c:v>21.688906</c:v>
                </c:pt>
                <c:pt idx="3297">
                  <c:v>21.689343</c:v>
                </c:pt>
                <c:pt idx="3298">
                  <c:v>21.68978</c:v>
                </c:pt>
                <c:pt idx="3299">
                  <c:v>21.690216</c:v>
                </c:pt>
                <c:pt idx="3300">
                  <c:v>21.690653</c:v>
                </c:pt>
                <c:pt idx="3301">
                  <c:v>21.691089</c:v>
                </c:pt>
                <c:pt idx="3302">
                  <c:v>21.691525</c:v>
                </c:pt>
                <c:pt idx="3303">
                  <c:v>21.691962</c:v>
                </c:pt>
                <c:pt idx="3304">
                  <c:v>21.692398</c:v>
                </c:pt>
                <c:pt idx="3305">
                  <c:v>21.692833</c:v>
                </c:pt>
                <c:pt idx="3306">
                  <c:v>21.693269</c:v>
                </c:pt>
                <c:pt idx="3307">
                  <c:v>21.693705</c:v>
                </c:pt>
                <c:pt idx="3308">
                  <c:v>21.69414</c:v>
                </c:pt>
                <c:pt idx="3309">
                  <c:v>21.694576</c:v>
                </c:pt>
                <c:pt idx="3310">
                  <c:v>21.695011</c:v>
                </c:pt>
                <c:pt idx="3311">
                  <c:v>21.695446</c:v>
                </c:pt>
                <c:pt idx="3312">
                  <c:v>21.695881</c:v>
                </c:pt>
                <c:pt idx="3313">
                  <c:v>21.696316</c:v>
                </c:pt>
                <c:pt idx="3314">
                  <c:v>21.69675</c:v>
                </c:pt>
                <c:pt idx="3315">
                  <c:v>21.697185</c:v>
                </c:pt>
                <c:pt idx="3316">
                  <c:v>21.697619</c:v>
                </c:pt>
                <c:pt idx="3317">
                  <c:v>21.698053</c:v>
                </c:pt>
                <c:pt idx="3318">
                  <c:v>21.698488</c:v>
                </c:pt>
                <c:pt idx="3319">
                  <c:v>21.698922</c:v>
                </c:pt>
                <c:pt idx="3320">
                  <c:v>21.699356</c:v>
                </c:pt>
                <c:pt idx="3321">
                  <c:v>21.699789</c:v>
                </c:pt>
                <c:pt idx="3322">
                  <c:v>21.700223</c:v>
                </c:pt>
                <c:pt idx="3323">
                  <c:v>21.700656</c:v>
                </c:pt>
                <c:pt idx="3324">
                  <c:v>21.70109</c:v>
                </c:pt>
                <c:pt idx="3325">
                  <c:v>21.701523</c:v>
                </c:pt>
                <c:pt idx="3326">
                  <c:v>21.701956</c:v>
                </c:pt>
                <c:pt idx="3327">
                  <c:v>21.702389</c:v>
                </c:pt>
                <c:pt idx="3328">
                  <c:v>21.702822</c:v>
                </c:pt>
                <c:pt idx="3329">
                  <c:v>21.703255</c:v>
                </c:pt>
                <c:pt idx="3330">
                  <c:v>21.703687</c:v>
                </c:pt>
                <c:pt idx="3331">
                  <c:v>21.70412</c:v>
                </c:pt>
                <c:pt idx="3332">
                  <c:v>21.704552</c:v>
                </c:pt>
                <c:pt idx="3333">
                  <c:v>21.704984</c:v>
                </c:pt>
                <c:pt idx="3334">
                  <c:v>21.705416</c:v>
                </c:pt>
                <c:pt idx="3335">
                  <c:v>21.705848</c:v>
                </c:pt>
                <c:pt idx="3336">
                  <c:v>21.70628</c:v>
                </c:pt>
                <c:pt idx="3337">
                  <c:v>21.706712</c:v>
                </c:pt>
                <c:pt idx="3338">
                  <c:v>21.707143</c:v>
                </c:pt>
                <c:pt idx="3339">
                  <c:v>21.707575</c:v>
                </c:pt>
                <c:pt idx="3340">
                  <c:v>21.708006</c:v>
                </c:pt>
                <c:pt idx="3341">
                  <c:v>21.708437</c:v>
                </c:pt>
                <c:pt idx="3342">
                  <c:v>21.708868</c:v>
                </c:pt>
                <c:pt idx="3343">
                  <c:v>21.709299</c:v>
                </c:pt>
                <c:pt idx="3344">
                  <c:v>21.70973</c:v>
                </c:pt>
                <c:pt idx="3345">
                  <c:v>21.710161</c:v>
                </c:pt>
                <c:pt idx="3346">
                  <c:v>21.710591</c:v>
                </c:pt>
                <c:pt idx="3347">
                  <c:v>21.711022</c:v>
                </c:pt>
                <c:pt idx="3348">
                  <c:v>21.711452</c:v>
                </c:pt>
                <c:pt idx="3349">
                  <c:v>21.711882</c:v>
                </c:pt>
                <c:pt idx="3350">
                  <c:v>21.712312</c:v>
                </c:pt>
                <c:pt idx="3351">
                  <c:v>21.712742</c:v>
                </c:pt>
                <c:pt idx="3352">
                  <c:v>21.713172</c:v>
                </c:pt>
                <c:pt idx="3353">
                  <c:v>21.713601</c:v>
                </c:pt>
                <c:pt idx="3354">
                  <c:v>21.714031</c:v>
                </c:pt>
                <c:pt idx="3355">
                  <c:v>21.71446</c:v>
                </c:pt>
                <c:pt idx="3356">
                  <c:v>21.714889</c:v>
                </c:pt>
                <c:pt idx="3357">
                  <c:v>21.715319</c:v>
                </c:pt>
                <c:pt idx="3358">
                  <c:v>21.715748</c:v>
                </c:pt>
                <c:pt idx="3359">
                  <c:v>21.716176</c:v>
                </c:pt>
                <c:pt idx="3360">
                  <c:v>21.716605</c:v>
                </c:pt>
                <c:pt idx="3361">
                  <c:v>21.717034</c:v>
                </c:pt>
                <c:pt idx="3362">
                  <c:v>21.717462</c:v>
                </c:pt>
                <c:pt idx="3363">
                  <c:v>21.717891</c:v>
                </c:pt>
                <c:pt idx="3364">
                  <c:v>21.718319</c:v>
                </c:pt>
                <c:pt idx="3365">
                  <c:v>21.718747</c:v>
                </c:pt>
                <c:pt idx="3366">
                  <c:v>21.719175</c:v>
                </c:pt>
                <c:pt idx="3367">
                  <c:v>21.719603</c:v>
                </c:pt>
                <c:pt idx="3368">
                  <c:v>21.72003</c:v>
                </c:pt>
                <c:pt idx="3369">
                  <c:v>21.720458</c:v>
                </c:pt>
                <c:pt idx="3370">
                  <c:v>21.720886</c:v>
                </c:pt>
                <c:pt idx="3371">
                  <c:v>21.721313</c:v>
                </c:pt>
                <c:pt idx="3372">
                  <c:v>21.72174</c:v>
                </c:pt>
                <c:pt idx="3373">
                  <c:v>21.722167</c:v>
                </c:pt>
                <c:pt idx="3374">
                  <c:v>21.722594</c:v>
                </c:pt>
                <c:pt idx="3375">
                  <c:v>21.723021</c:v>
                </c:pt>
                <c:pt idx="3376">
                  <c:v>21.723448</c:v>
                </c:pt>
                <c:pt idx="3377">
                  <c:v>21.723874</c:v>
                </c:pt>
                <c:pt idx="3378">
                  <c:v>21.724301</c:v>
                </c:pt>
                <c:pt idx="3379">
                  <c:v>21.724727</c:v>
                </c:pt>
                <c:pt idx="3380">
                  <c:v>21.725153</c:v>
                </c:pt>
                <c:pt idx="3381">
                  <c:v>21.725579</c:v>
                </c:pt>
                <c:pt idx="3382">
                  <c:v>21.726005</c:v>
                </c:pt>
                <c:pt idx="3383">
                  <c:v>21.726431</c:v>
                </c:pt>
                <c:pt idx="3384">
                  <c:v>21.726857</c:v>
                </c:pt>
                <c:pt idx="3385">
                  <c:v>21.727282</c:v>
                </c:pt>
                <c:pt idx="3386">
                  <c:v>21.727708</c:v>
                </c:pt>
                <c:pt idx="3387">
                  <c:v>21.728133</c:v>
                </c:pt>
                <c:pt idx="3388">
                  <c:v>21.728558</c:v>
                </c:pt>
                <c:pt idx="3389">
                  <c:v>21.728983</c:v>
                </c:pt>
                <c:pt idx="3390">
                  <c:v>21.729408</c:v>
                </c:pt>
                <c:pt idx="3391">
                  <c:v>21.729833</c:v>
                </c:pt>
                <c:pt idx="3392">
                  <c:v>21.730258</c:v>
                </c:pt>
                <c:pt idx="3393">
                  <c:v>21.730682</c:v>
                </c:pt>
                <c:pt idx="3394">
                  <c:v>21.731107</c:v>
                </c:pt>
                <c:pt idx="3395">
                  <c:v>21.731531</c:v>
                </c:pt>
                <c:pt idx="3396">
                  <c:v>21.731955</c:v>
                </c:pt>
                <c:pt idx="3397">
                  <c:v>21.732379</c:v>
                </c:pt>
                <c:pt idx="3398">
                  <c:v>21.732803</c:v>
                </c:pt>
                <c:pt idx="3399">
                  <c:v>21.733227</c:v>
                </c:pt>
                <c:pt idx="3400">
                  <c:v>21.733651</c:v>
                </c:pt>
                <c:pt idx="3401">
                  <c:v>21.734074</c:v>
                </c:pt>
                <c:pt idx="3402">
                  <c:v>21.734498</c:v>
                </c:pt>
                <c:pt idx="3403">
                  <c:v>21.734921</c:v>
                </c:pt>
                <c:pt idx="3404">
                  <c:v>21.735344</c:v>
                </c:pt>
                <c:pt idx="3405">
                  <c:v>21.735768</c:v>
                </c:pt>
                <c:pt idx="3406">
                  <c:v>21.736191</c:v>
                </c:pt>
                <c:pt idx="3407">
                  <c:v>21.736613</c:v>
                </c:pt>
                <c:pt idx="3408">
                  <c:v>21.737036</c:v>
                </c:pt>
                <c:pt idx="3409">
                  <c:v>21.737459</c:v>
                </c:pt>
                <c:pt idx="3410">
                  <c:v>21.737881</c:v>
                </c:pt>
                <c:pt idx="3411">
                  <c:v>21.738303</c:v>
                </c:pt>
                <c:pt idx="3412">
                  <c:v>21.738726</c:v>
                </c:pt>
                <c:pt idx="3413">
                  <c:v>21.739148</c:v>
                </c:pt>
                <c:pt idx="3414">
                  <c:v>21.73957</c:v>
                </c:pt>
                <c:pt idx="3415">
                  <c:v>21.739992</c:v>
                </c:pt>
                <c:pt idx="3416">
                  <c:v>21.740413</c:v>
                </c:pt>
                <c:pt idx="3417">
                  <c:v>21.740835</c:v>
                </c:pt>
                <c:pt idx="3418">
                  <c:v>21.741256</c:v>
                </c:pt>
                <c:pt idx="3419">
                  <c:v>21.741678</c:v>
                </c:pt>
                <c:pt idx="3420">
                  <c:v>21.742099</c:v>
                </c:pt>
                <c:pt idx="3421">
                  <c:v>21.74252</c:v>
                </c:pt>
                <c:pt idx="3422">
                  <c:v>21.742941</c:v>
                </c:pt>
                <c:pt idx="3423">
                  <c:v>21.743362</c:v>
                </c:pt>
                <c:pt idx="3424">
                  <c:v>21.743783</c:v>
                </c:pt>
                <c:pt idx="3425">
                  <c:v>21.744203</c:v>
                </c:pt>
                <c:pt idx="3426">
                  <c:v>21.744624</c:v>
                </c:pt>
                <c:pt idx="3427">
                  <c:v>21.745044</c:v>
                </c:pt>
                <c:pt idx="3428">
                  <c:v>21.745464</c:v>
                </c:pt>
                <c:pt idx="3429">
                  <c:v>21.745884</c:v>
                </c:pt>
                <c:pt idx="3430">
                  <c:v>21.746304</c:v>
                </c:pt>
                <c:pt idx="3431">
                  <c:v>21.746724</c:v>
                </c:pt>
                <c:pt idx="3432">
                  <c:v>21.747144</c:v>
                </c:pt>
                <c:pt idx="3433">
                  <c:v>21.747564</c:v>
                </c:pt>
                <c:pt idx="3434">
                  <c:v>21.747983</c:v>
                </c:pt>
                <c:pt idx="3435">
                  <c:v>21.748403</c:v>
                </c:pt>
                <c:pt idx="3436">
                  <c:v>21.748822</c:v>
                </c:pt>
                <c:pt idx="3437">
                  <c:v>21.749241</c:v>
                </c:pt>
                <c:pt idx="3438">
                  <c:v>21.74966</c:v>
                </c:pt>
                <c:pt idx="3439">
                  <c:v>21.750079</c:v>
                </c:pt>
                <c:pt idx="3440">
                  <c:v>21.750498</c:v>
                </c:pt>
                <c:pt idx="3441">
                  <c:v>21.750916</c:v>
                </c:pt>
                <c:pt idx="3442">
                  <c:v>21.751335</c:v>
                </c:pt>
                <c:pt idx="3443">
                  <c:v>21.751753</c:v>
                </c:pt>
                <c:pt idx="3444">
                  <c:v>21.752172</c:v>
                </c:pt>
                <c:pt idx="3445">
                  <c:v>21.75259</c:v>
                </c:pt>
                <c:pt idx="3446">
                  <c:v>21.753008</c:v>
                </c:pt>
                <c:pt idx="3447">
                  <c:v>21.753426</c:v>
                </c:pt>
                <c:pt idx="3448">
                  <c:v>21.753844</c:v>
                </c:pt>
                <c:pt idx="3449">
                  <c:v>21.754261</c:v>
                </c:pt>
                <c:pt idx="3450">
                  <c:v>21.754679</c:v>
                </c:pt>
                <c:pt idx="3451">
                  <c:v>21.755096</c:v>
                </c:pt>
                <c:pt idx="3452">
                  <c:v>21.755514</c:v>
                </c:pt>
                <c:pt idx="3453">
                  <c:v>21.755931</c:v>
                </c:pt>
                <c:pt idx="3454">
                  <c:v>21.756348</c:v>
                </c:pt>
                <c:pt idx="3455">
                  <c:v>21.756765</c:v>
                </c:pt>
                <c:pt idx="3456">
                  <c:v>21.757182</c:v>
                </c:pt>
                <c:pt idx="3457">
                  <c:v>21.757598</c:v>
                </c:pt>
                <c:pt idx="3458">
                  <c:v>21.758015</c:v>
                </c:pt>
                <c:pt idx="3459">
                  <c:v>21.758431</c:v>
                </c:pt>
                <c:pt idx="3460">
                  <c:v>21.758848</c:v>
                </c:pt>
                <c:pt idx="3461">
                  <c:v>21.759264</c:v>
                </c:pt>
                <c:pt idx="3462">
                  <c:v>21.75968</c:v>
                </c:pt>
                <c:pt idx="3463">
                  <c:v>21.760096</c:v>
                </c:pt>
                <c:pt idx="3464">
                  <c:v>21.760512</c:v>
                </c:pt>
                <c:pt idx="3465">
                  <c:v>21.760928</c:v>
                </c:pt>
                <c:pt idx="3466">
                  <c:v>21.761343</c:v>
                </c:pt>
                <c:pt idx="3467">
                  <c:v>21.761759</c:v>
                </c:pt>
                <c:pt idx="3468">
                  <c:v>21.762174</c:v>
                </c:pt>
                <c:pt idx="3469">
                  <c:v>21.76259</c:v>
                </c:pt>
                <c:pt idx="3470">
                  <c:v>21.763005</c:v>
                </c:pt>
                <c:pt idx="3471">
                  <c:v>21.76342</c:v>
                </c:pt>
                <c:pt idx="3472">
                  <c:v>21.763835</c:v>
                </c:pt>
                <c:pt idx="3473">
                  <c:v>21.76425</c:v>
                </c:pt>
                <c:pt idx="3474">
                  <c:v>21.764664</c:v>
                </c:pt>
                <c:pt idx="3475">
                  <c:v>21.765079</c:v>
                </c:pt>
                <c:pt idx="3476">
                  <c:v>21.765493</c:v>
                </c:pt>
                <c:pt idx="3477">
                  <c:v>21.765908</c:v>
                </c:pt>
                <c:pt idx="3478">
                  <c:v>21.766322</c:v>
                </c:pt>
                <c:pt idx="3479">
                  <c:v>21.766736</c:v>
                </c:pt>
                <c:pt idx="3480">
                  <c:v>21.76715</c:v>
                </c:pt>
                <c:pt idx="3481">
                  <c:v>21.767564</c:v>
                </c:pt>
                <c:pt idx="3482">
                  <c:v>21.767978</c:v>
                </c:pt>
                <c:pt idx="3483">
                  <c:v>21.768391</c:v>
                </c:pt>
                <c:pt idx="3484">
                  <c:v>21.768805</c:v>
                </c:pt>
                <c:pt idx="3485">
                  <c:v>21.769218</c:v>
                </c:pt>
                <c:pt idx="3486">
                  <c:v>21.769631</c:v>
                </c:pt>
                <c:pt idx="3487">
                  <c:v>21.770044</c:v>
                </c:pt>
                <c:pt idx="3488">
                  <c:v>21.770457</c:v>
                </c:pt>
                <c:pt idx="3489">
                  <c:v>21.77087</c:v>
                </c:pt>
                <c:pt idx="3490">
                  <c:v>21.771283</c:v>
                </c:pt>
                <c:pt idx="3491">
                  <c:v>21.771696</c:v>
                </c:pt>
                <c:pt idx="3492">
                  <c:v>21.772108</c:v>
                </c:pt>
                <c:pt idx="3493">
                  <c:v>21.772521</c:v>
                </c:pt>
                <c:pt idx="3494">
                  <c:v>21.772933</c:v>
                </c:pt>
                <c:pt idx="3495">
                  <c:v>21.773345</c:v>
                </c:pt>
                <c:pt idx="3496">
                  <c:v>21.773757</c:v>
                </c:pt>
                <c:pt idx="3497">
                  <c:v>21.774169</c:v>
                </c:pt>
                <c:pt idx="3498">
                  <c:v>21.774581</c:v>
                </c:pt>
                <c:pt idx="3499">
                  <c:v>21.774993</c:v>
                </c:pt>
                <c:pt idx="3500">
                  <c:v>21.775405</c:v>
                </c:pt>
                <c:pt idx="3501">
                  <c:v>21.775816</c:v>
                </c:pt>
                <c:pt idx="3502">
                  <c:v>21.776227</c:v>
                </c:pt>
                <c:pt idx="3503">
                  <c:v>21.776639</c:v>
                </c:pt>
                <c:pt idx="3504">
                  <c:v>21.77705</c:v>
                </c:pt>
                <c:pt idx="3505">
                  <c:v>21.777461</c:v>
                </c:pt>
                <c:pt idx="3506">
                  <c:v>21.777872</c:v>
                </c:pt>
                <c:pt idx="3507">
                  <c:v>21.778283</c:v>
                </c:pt>
                <c:pt idx="3508">
                  <c:v>21.778693</c:v>
                </c:pt>
                <c:pt idx="3509">
                  <c:v>21.779104</c:v>
                </c:pt>
                <c:pt idx="3510">
                  <c:v>21.779514</c:v>
                </c:pt>
                <c:pt idx="3511">
                  <c:v>21.779925</c:v>
                </c:pt>
                <c:pt idx="3512">
                  <c:v>21.780335</c:v>
                </c:pt>
                <c:pt idx="3513">
                  <c:v>21.780745</c:v>
                </c:pt>
                <c:pt idx="3514">
                  <c:v>21.781155</c:v>
                </c:pt>
                <c:pt idx="3515">
                  <c:v>21.781565</c:v>
                </c:pt>
                <c:pt idx="3516">
                  <c:v>21.781974</c:v>
                </c:pt>
                <c:pt idx="3517">
                  <c:v>21.782384</c:v>
                </c:pt>
                <c:pt idx="3518">
                  <c:v>21.782793</c:v>
                </c:pt>
                <c:pt idx="3519">
                  <c:v>21.783203</c:v>
                </c:pt>
                <c:pt idx="3520">
                  <c:v>21.783612</c:v>
                </c:pt>
                <c:pt idx="3521">
                  <c:v>21.784021</c:v>
                </c:pt>
                <c:pt idx="3522">
                  <c:v>21.78443</c:v>
                </c:pt>
                <c:pt idx="3523">
                  <c:v>21.784839</c:v>
                </c:pt>
                <c:pt idx="3524">
                  <c:v>21.785248</c:v>
                </c:pt>
                <c:pt idx="3525">
                  <c:v>21.785657</c:v>
                </c:pt>
                <c:pt idx="3526">
                  <c:v>21.786065</c:v>
                </c:pt>
                <c:pt idx="3527">
                  <c:v>21.786474</c:v>
                </c:pt>
                <c:pt idx="3528">
                  <c:v>21.786882</c:v>
                </c:pt>
                <c:pt idx="3529">
                  <c:v>21.78729</c:v>
                </c:pt>
                <c:pt idx="3530">
                  <c:v>21.787699</c:v>
                </c:pt>
                <c:pt idx="3531">
                  <c:v>21.788107</c:v>
                </c:pt>
                <c:pt idx="3532">
                  <c:v>21.788514</c:v>
                </c:pt>
                <c:pt idx="3533">
                  <c:v>21.788922</c:v>
                </c:pt>
                <c:pt idx="3534">
                  <c:v>21.78933</c:v>
                </c:pt>
                <c:pt idx="3535">
                  <c:v>21.789737</c:v>
                </c:pt>
                <c:pt idx="3536">
                  <c:v>21.790145</c:v>
                </c:pt>
                <c:pt idx="3537">
                  <c:v>21.790552</c:v>
                </c:pt>
                <c:pt idx="3538">
                  <c:v>21.790959</c:v>
                </c:pt>
                <c:pt idx="3539">
                  <c:v>21.791366</c:v>
                </c:pt>
                <c:pt idx="3540">
                  <c:v>21.791773</c:v>
                </c:pt>
                <c:pt idx="3541">
                  <c:v>21.79218</c:v>
                </c:pt>
                <c:pt idx="3542">
                  <c:v>21.792587</c:v>
                </c:pt>
                <c:pt idx="3543">
                  <c:v>21.792994</c:v>
                </c:pt>
                <c:pt idx="3544">
                  <c:v>21.7934</c:v>
                </c:pt>
                <c:pt idx="3545">
                  <c:v>21.793806</c:v>
                </c:pt>
                <c:pt idx="3546">
                  <c:v>21.794213</c:v>
                </c:pt>
                <c:pt idx="3547">
                  <c:v>21.794619</c:v>
                </c:pt>
                <c:pt idx="3548">
                  <c:v>21.795025</c:v>
                </c:pt>
                <c:pt idx="3549">
                  <c:v>21.795431</c:v>
                </c:pt>
                <c:pt idx="3550">
                  <c:v>21.795837</c:v>
                </c:pt>
                <c:pt idx="3551">
                  <c:v>21.796242</c:v>
                </c:pt>
                <c:pt idx="3552">
                  <c:v>21.796648</c:v>
                </c:pt>
                <c:pt idx="3553">
                  <c:v>21.797054</c:v>
                </c:pt>
                <c:pt idx="3554">
                  <c:v>21.797459</c:v>
                </c:pt>
                <c:pt idx="3555">
                  <c:v>21.797864</c:v>
                </c:pt>
                <c:pt idx="3556">
                  <c:v>21.798269</c:v>
                </c:pt>
                <c:pt idx="3557">
                  <c:v>21.798674</c:v>
                </c:pt>
                <c:pt idx="3558">
                  <c:v>21.799079</c:v>
                </c:pt>
                <c:pt idx="3559">
                  <c:v>21.799484</c:v>
                </c:pt>
                <c:pt idx="3560">
                  <c:v>21.799889</c:v>
                </c:pt>
                <c:pt idx="3561">
                  <c:v>21.800293</c:v>
                </c:pt>
                <c:pt idx="3562">
                  <c:v>21.800698</c:v>
                </c:pt>
                <c:pt idx="3563">
                  <c:v>21.801102</c:v>
                </c:pt>
                <c:pt idx="3564">
                  <c:v>21.801506</c:v>
                </c:pt>
                <c:pt idx="3565">
                  <c:v>21.80191</c:v>
                </c:pt>
                <c:pt idx="3566">
                  <c:v>21.802314</c:v>
                </c:pt>
                <c:pt idx="3567">
                  <c:v>21.802718</c:v>
                </c:pt>
                <c:pt idx="3568">
                  <c:v>21.803122</c:v>
                </c:pt>
                <c:pt idx="3569">
                  <c:v>21.803526</c:v>
                </c:pt>
                <c:pt idx="3570">
                  <c:v>21.803929</c:v>
                </c:pt>
                <c:pt idx="3571">
                  <c:v>21.804333</c:v>
                </c:pt>
                <c:pt idx="3572">
                  <c:v>21.804736</c:v>
                </c:pt>
                <c:pt idx="3573">
                  <c:v>21.805139</c:v>
                </c:pt>
                <c:pt idx="3574">
                  <c:v>21.805542</c:v>
                </c:pt>
                <c:pt idx="3575">
                  <c:v>21.805945</c:v>
                </c:pt>
                <c:pt idx="3576">
                  <c:v>21.806348</c:v>
                </c:pt>
                <c:pt idx="3577">
                  <c:v>21.806751</c:v>
                </c:pt>
                <c:pt idx="3578">
                  <c:v>21.807154</c:v>
                </c:pt>
                <c:pt idx="3579">
                  <c:v>21.807556</c:v>
                </c:pt>
                <c:pt idx="3580">
                  <c:v>21.807959</c:v>
                </c:pt>
                <c:pt idx="3581">
                  <c:v>21.808361</c:v>
                </c:pt>
                <c:pt idx="3582">
                  <c:v>21.808763</c:v>
                </c:pt>
                <c:pt idx="3583">
                  <c:v>21.809165</c:v>
                </c:pt>
                <c:pt idx="3584">
                  <c:v>21.809567</c:v>
                </c:pt>
                <c:pt idx="3585">
                  <c:v>21.809969</c:v>
                </c:pt>
                <c:pt idx="3586">
                  <c:v>21.810371</c:v>
                </c:pt>
                <c:pt idx="3587">
                  <c:v>21.810772</c:v>
                </c:pt>
                <c:pt idx="3588">
                  <c:v>21.811174</c:v>
                </c:pt>
                <c:pt idx="3589">
                  <c:v>21.811575</c:v>
                </c:pt>
                <c:pt idx="3590">
                  <c:v>21.811977</c:v>
                </c:pt>
                <c:pt idx="3591">
                  <c:v>21.812378</c:v>
                </c:pt>
                <c:pt idx="3592">
                  <c:v>21.812779</c:v>
                </c:pt>
                <c:pt idx="3593">
                  <c:v>21.81318</c:v>
                </c:pt>
                <c:pt idx="3594">
                  <c:v>21.813581</c:v>
                </c:pt>
                <c:pt idx="3595">
                  <c:v>21.813982</c:v>
                </c:pt>
                <c:pt idx="3596">
                  <c:v>21.814382</c:v>
                </c:pt>
                <c:pt idx="3597">
                  <c:v>21.814783</c:v>
                </c:pt>
                <c:pt idx="3598">
                  <c:v>21.815183</c:v>
                </c:pt>
                <c:pt idx="3599">
                  <c:v>21.815583</c:v>
                </c:pt>
                <c:pt idx="3600">
                  <c:v>21.815984</c:v>
                </c:pt>
                <c:pt idx="3601">
                  <c:v>21.816384</c:v>
                </c:pt>
                <c:pt idx="3602">
                  <c:v>21.816784</c:v>
                </c:pt>
                <c:pt idx="3603">
                  <c:v>21.817184</c:v>
                </c:pt>
                <c:pt idx="3604">
                  <c:v>21.817583</c:v>
                </c:pt>
                <c:pt idx="3605">
                  <c:v>21.817983</c:v>
                </c:pt>
                <c:pt idx="3606">
                  <c:v>21.818382</c:v>
                </c:pt>
                <c:pt idx="3607">
                  <c:v>21.818782</c:v>
                </c:pt>
                <c:pt idx="3608">
                  <c:v>21.819181</c:v>
                </c:pt>
                <c:pt idx="3609">
                  <c:v>21.81958</c:v>
                </c:pt>
                <c:pt idx="3610">
                  <c:v>21.819979</c:v>
                </c:pt>
                <c:pt idx="3611">
                  <c:v>21.820378</c:v>
                </c:pt>
                <c:pt idx="3612">
                  <c:v>21.820777</c:v>
                </c:pt>
                <c:pt idx="3613">
                  <c:v>21.821176</c:v>
                </c:pt>
                <c:pt idx="3614">
                  <c:v>21.821575</c:v>
                </c:pt>
                <c:pt idx="3615">
                  <c:v>21.821973</c:v>
                </c:pt>
                <c:pt idx="3616">
                  <c:v>21.822372</c:v>
                </c:pt>
                <c:pt idx="3617">
                  <c:v>21.82277</c:v>
                </c:pt>
                <c:pt idx="3618">
                  <c:v>21.823168</c:v>
                </c:pt>
                <c:pt idx="3619">
                  <c:v>21.823566</c:v>
                </c:pt>
                <c:pt idx="3620">
                  <c:v>21.823964</c:v>
                </c:pt>
                <c:pt idx="3621">
                  <c:v>21.824362</c:v>
                </c:pt>
                <c:pt idx="3622">
                  <c:v>21.82476</c:v>
                </c:pt>
                <c:pt idx="3623">
                  <c:v>21.825158</c:v>
                </c:pt>
                <c:pt idx="3624">
                  <c:v>21.825555</c:v>
                </c:pt>
                <c:pt idx="3625">
                  <c:v>21.825953</c:v>
                </c:pt>
                <c:pt idx="3626">
                  <c:v>21.82635</c:v>
                </c:pt>
                <c:pt idx="3627">
                  <c:v>21.826747</c:v>
                </c:pt>
                <c:pt idx="3628">
                  <c:v>21.827144</c:v>
                </c:pt>
                <c:pt idx="3629">
                  <c:v>21.827541</c:v>
                </c:pt>
                <c:pt idx="3630">
                  <c:v>21.827938</c:v>
                </c:pt>
                <c:pt idx="3631">
                  <c:v>21.828335</c:v>
                </c:pt>
                <c:pt idx="3632">
                  <c:v>21.828732</c:v>
                </c:pt>
                <c:pt idx="3633">
                  <c:v>21.829128</c:v>
                </c:pt>
                <c:pt idx="3634">
                  <c:v>21.829525</c:v>
                </c:pt>
                <c:pt idx="3635">
                  <c:v>21.829921</c:v>
                </c:pt>
                <c:pt idx="3636">
                  <c:v>21.830317</c:v>
                </c:pt>
                <c:pt idx="3637">
                  <c:v>21.830713</c:v>
                </c:pt>
                <c:pt idx="3638">
                  <c:v>21.831109</c:v>
                </c:pt>
                <c:pt idx="3639">
                  <c:v>21.831505</c:v>
                </c:pt>
                <c:pt idx="3640">
                  <c:v>21.831901</c:v>
                </c:pt>
                <c:pt idx="3641">
                  <c:v>21.832297</c:v>
                </c:pt>
                <c:pt idx="3642">
                  <c:v>21.832692</c:v>
                </c:pt>
                <c:pt idx="3643">
                  <c:v>21.833088</c:v>
                </c:pt>
                <c:pt idx="3644">
                  <c:v>21.833483</c:v>
                </c:pt>
                <c:pt idx="3645">
                  <c:v>21.833878</c:v>
                </c:pt>
                <c:pt idx="3646">
                  <c:v>21.834274</c:v>
                </c:pt>
                <c:pt idx="3647">
                  <c:v>21.834669</c:v>
                </c:pt>
                <c:pt idx="3648">
                  <c:v>21.835063</c:v>
                </c:pt>
                <c:pt idx="3649">
                  <c:v>21.835458</c:v>
                </c:pt>
                <c:pt idx="3650">
                  <c:v>21.835853</c:v>
                </c:pt>
                <c:pt idx="3651">
                  <c:v>21.836248</c:v>
                </c:pt>
                <c:pt idx="3652">
                  <c:v>21.836642</c:v>
                </c:pt>
                <c:pt idx="3653">
                  <c:v>21.837037</c:v>
                </c:pt>
                <c:pt idx="3654">
                  <c:v>21.837431</c:v>
                </c:pt>
                <c:pt idx="3655">
                  <c:v>21.837825</c:v>
                </c:pt>
                <c:pt idx="3656">
                  <c:v>21.838219</c:v>
                </c:pt>
                <c:pt idx="3657">
                  <c:v>21.838613</c:v>
                </c:pt>
                <c:pt idx="3658">
                  <c:v>21.839007</c:v>
                </c:pt>
                <c:pt idx="3659">
                  <c:v>21.839401</c:v>
                </c:pt>
                <c:pt idx="3660">
                  <c:v>21.839794</c:v>
                </c:pt>
                <c:pt idx="3661">
                  <c:v>21.840188</c:v>
                </c:pt>
                <c:pt idx="3662">
                  <c:v>21.840581</c:v>
                </c:pt>
                <c:pt idx="3663">
                  <c:v>21.840975</c:v>
                </c:pt>
                <c:pt idx="3664">
                  <c:v>21.841368</c:v>
                </c:pt>
                <c:pt idx="3665">
                  <c:v>21.841761</c:v>
                </c:pt>
                <c:pt idx="3666">
                  <c:v>21.842154</c:v>
                </c:pt>
                <c:pt idx="3667">
                  <c:v>21.842547</c:v>
                </c:pt>
                <c:pt idx="3668">
                  <c:v>21.84294</c:v>
                </c:pt>
                <c:pt idx="3669">
                  <c:v>21.843332</c:v>
                </c:pt>
                <c:pt idx="3670">
                  <c:v>21.843725</c:v>
                </c:pt>
                <c:pt idx="3671">
                  <c:v>21.844117</c:v>
                </c:pt>
                <c:pt idx="3672">
                  <c:v>21.84451</c:v>
                </c:pt>
                <c:pt idx="3673">
                  <c:v>21.844902</c:v>
                </c:pt>
                <c:pt idx="3674">
                  <c:v>21.845294</c:v>
                </c:pt>
                <c:pt idx="3675">
                  <c:v>21.845686</c:v>
                </c:pt>
                <c:pt idx="3676">
                  <c:v>21.846078</c:v>
                </c:pt>
                <c:pt idx="3677">
                  <c:v>21.84647</c:v>
                </c:pt>
                <c:pt idx="3678">
                  <c:v>21.846862</c:v>
                </c:pt>
                <c:pt idx="3679">
                  <c:v>21.847253</c:v>
                </c:pt>
                <c:pt idx="3680">
                  <c:v>21.847645</c:v>
                </c:pt>
                <c:pt idx="3681">
                  <c:v>21.848036</c:v>
                </c:pt>
                <c:pt idx="3682">
                  <c:v>21.848427</c:v>
                </c:pt>
                <c:pt idx="3683">
                  <c:v>21.848819</c:v>
                </c:pt>
                <c:pt idx="3684">
                  <c:v>21.84921</c:v>
                </c:pt>
                <c:pt idx="3685">
                  <c:v>21.849601</c:v>
                </c:pt>
                <c:pt idx="3686">
                  <c:v>21.849991</c:v>
                </c:pt>
                <c:pt idx="3687">
                  <c:v>21.850382</c:v>
                </c:pt>
                <c:pt idx="3688">
                  <c:v>21.850773</c:v>
                </c:pt>
                <c:pt idx="3689">
                  <c:v>21.851163</c:v>
                </c:pt>
                <c:pt idx="3690">
                  <c:v>21.851554</c:v>
                </c:pt>
                <c:pt idx="3691">
                  <c:v>21.851944</c:v>
                </c:pt>
                <c:pt idx="3692">
                  <c:v>21.852334</c:v>
                </c:pt>
                <c:pt idx="3693">
                  <c:v>21.852725</c:v>
                </c:pt>
                <c:pt idx="3694">
                  <c:v>21.853115</c:v>
                </c:pt>
                <c:pt idx="3695">
                  <c:v>21.853505</c:v>
                </c:pt>
                <c:pt idx="3696">
                  <c:v>21.853894</c:v>
                </c:pt>
                <c:pt idx="3697">
                  <c:v>21.854284</c:v>
                </c:pt>
                <c:pt idx="3698">
                  <c:v>21.854674</c:v>
                </c:pt>
                <c:pt idx="3699">
                  <c:v>21.855063</c:v>
                </c:pt>
                <c:pt idx="3700">
                  <c:v>21.855453</c:v>
                </c:pt>
                <c:pt idx="3701">
                  <c:v>21.855842</c:v>
                </c:pt>
                <c:pt idx="3702">
                  <c:v>21.856231</c:v>
                </c:pt>
                <c:pt idx="3703">
                  <c:v>21.85662</c:v>
                </c:pt>
                <c:pt idx="3704">
                  <c:v>21.857009</c:v>
                </c:pt>
                <c:pt idx="3705">
                  <c:v>21.857398</c:v>
                </c:pt>
                <c:pt idx="3706">
                  <c:v>21.857787</c:v>
                </c:pt>
                <c:pt idx="3707">
                  <c:v>21.858175</c:v>
                </c:pt>
                <c:pt idx="3708">
                  <c:v>21.858564</c:v>
                </c:pt>
                <c:pt idx="3709">
                  <c:v>21.858952</c:v>
                </c:pt>
                <c:pt idx="3710">
                  <c:v>21.859341</c:v>
                </c:pt>
                <c:pt idx="3711">
                  <c:v>21.859729</c:v>
                </c:pt>
                <c:pt idx="3712">
                  <c:v>21.860117</c:v>
                </c:pt>
                <c:pt idx="3713">
                  <c:v>21.860505</c:v>
                </c:pt>
                <c:pt idx="3714">
                  <c:v>21.860893</c:v>
                </c:pt>
                <c:pt idx="3715">
                  <c:v>21.861281</c:v>
                </c:pt>
                <c:pt idx="3716">
                  <c:v>21.861669</c:v>
                </c:pt>
                <c:pt idx="3717">
                  <c:v>21.862056</c:v>
                </c:pt>
                <c:pt idx="3718">
                  <c:v>21.862444</c:v>
                </c:pt>
                <c:pt idx="3719">
                  <c:v>21.862831</c:v>
                </c:pt>
                <c:pt idx="3720">
                  <c:v>21.863218</c:v>
                </c:pt>
                <c:pt idx="3721">
                  <c:v>21.863606</c:v>
                </c:pt>
                <c:pt idx="3722">
                  <c:v>21.863993</c:v>
                </c:pt>
                <c:pt idx="3723">
                  <c:v>21.86438</c:v>
                </c:pt>
                <c:pt idx="3724">
                  <c:v>21.864767</c:v>
                </c:pt>
                <c:pt idx="3725">
                  <c:v>21.865153</c:v>
                </c:pt>
                <c:pt idx="3726">
                  <c:v>21.86554</c:v>
                </c:pt>
                <c:pt idx="3727">
                  <c:v>21.865927</c:v>
                </c:pt>
                <c:pt idx="3728">
                  <c:v>21.866313</c:v>
                </c:pt>
                <c:pt idx="3729">
                  <c:v>21.866699</c:v>
                </c:pt>
                <c:pt idx="3730">
                  <c:v>21.867086</c:v>
                </c:pt>
                <c:pt idx="3731">
                  <c:v>21.867472</c:v>
                </c:pt>
                <c:pt idx="3732">
                  <c:v>21.867858</c:v>
                </c:pt>
                <c:pt idx="3733">
                  <c:v>21.868244</c:v>
                </c:pt>
                <c:pt idx="3734">
                  <c:v>21.86863</c:v>
                </c:pt>
                <c:pt idx="3735">
                  <c:v>21.869015</c:v>
                </c:pt>
                <c:pt idx="3736">
                  <c:v>21.869401</c:v>
                </c:pt>
                <c:pt idx="3737">
                  <c:v>21.869787</c:v>
                </c:pt>
                <c:pt idx="3738">
                  <c:v>21.870172</c:v>
                </c:pt>
                <c:pt idx="3739">
                  <c:v>21.870557</c:v>
                </c:pt>
                <c:pt idx="3740">
                  <c:v>21.870943</c:v>
                </c:pt>
                <c:pt idx="3741">
                  <c:v>21.871328</c:v>
                </c:pt>
                <c:pt idx="3742">
                  <c:v>21.871713</c:v>
                </c:pt>
                <c:pt idx="3743">
                  <c:v>21.872098</c:v>
                </c:pt>
                <c:pt idx="3744">
                  <c:v>21.872483</c:v>
                </c:pt>
                <c:pt idx="3745">
                  <c:v>21.872867</c:v>
                </c:pt>
                <c:pt idx="3746">
                  <c:v>21.873252</c:v>
                </c:pt>
                <c:pt idx="3747">
                  <c:v>21.873636</c:v>
                </c:pt>
                <c:pt idx="3748">
                  <c:v>21.874021</c:v>
                </c:pt>
                <c:pt idx="3749">
                  <c:v>21.874405</c:v>
                </c:pt>
                <c:pt idx="3750">
                  <c:v>21.874789</c:v>
                </c:pt>
                <c:pt idx="3751">
                  <c:v>21.875173</c:v>
                </c:pt>
                <c:pt idx="3752">
                  <c:v>21.875557</c:v>
                </c:pt>
                <c:pt idx="3753">
                  <c:v>21.875941</c:v>
                </c:pt>
                <c:pt idx="3754">
                  <c:v>21.876325</c:v>
                </c:pt>
                <c:pt idx="3755">
                  <c:v>21.876709</c:v>
                </c:pt>
                <c:pt idx="3756">
                  <c:v>21.877092</c:v>
                </c:pt>
                <c:pt idx="3757">
                  <c:v>21.877476</c:v>
                </c:pt>
                <c:pt idx="3758">
                  <c:v>21.877859</c:v>
                </c:pt>
                <c:pt idx="3759">
                  <c:v>21.878243</c:v>
                </c:pt>
                <c:pt idx="3760">
                  <c:v>21.878626</c:v>
                </c:pt>
                <c:pt idx="3761">
                  <c:v>21.879009</c:v>
                </c:pt>
                <c:pt idx="3762">
                  <c:v>21.879392</c:v>
                </c:pt>
                <c:pt idx="3763">
                  <c:v>21.879775</c:v>
                </c:pt>
                <c:pt idx="3764">
                  <c:v>21.880157</c:v>
                </c:pt>
                <c:pt idx="3765">
                  <c:v>21.88054</c:v>
                </c:pt>
                <c:pt idx="3766">
                  <c:v>21.880923</c:v>
                </c:pt>
                <c:pt idx="3767">
                  <c:v>21.881305</c:v>
                </c:pt>
                <c:pt idx="3768">
                  <c:v>21.881688</c:v>
                </c:pt>
                <c:pt idx="3769">
                  <c:v>21.88207</c:v>
                </c:pt>
                <c:pt idx="3770">
                  <c:v>21.882452</c:v>
                </c:pt>
                <c:pt idx="3771">
                  <c:v>21.882834</c:v>
                </c:pt>
                <c:pt idx="3772">
                  <c:v>21.883216</c:v>
                </c:pt>
                <c:pt idx="3773">
                  <c:v>21.883598</c:v>
                </c:pt>
                <c:pt idx="3774">
                  <c:v>21.88398</c:v>
                </c:pt>
                <c:pt idx="3775">
                  <c:v>21.884361</c:v>
                </c:pt>
                <c:pt idx="3776">
                  <c:v>21.884743</c:v>
                </c:pt>
                <c:pt idx="3777">
                  <c:v>21.885124</c:v>
                </c:pt>
                <c:pt idx="3778">
                  <c:v>21.885506</c:v>
                </c:pt>
                <c:pt idx="3779">
                  <c:v>21.885887</c:v>
                </c:pt>
                <c:pt idx="3780">
                  <c:v>21.886268</c:v>
                </c:pt>
                <c:pt idx="3781">
                  <c:v>21.886649</c:v>
                </c:pt>
                <c:pt idx="3782">
                  <c:v>21.88703</c:v>
                </c:pt>
                <c:pt idx="3783">
                  <c:v>21.887411</c:v>
                </c:pt>
                <c:pt idx="3784">
                  <c:v>21.887792</c:v>
                </c:pt>
                <c:pt idx="3785">
                  <c:v>21.888172</c:v>
                </c:pt>
                <c:pt idx="3786">
                  <c:v>21.888553</c:v>
                </c:pt>
                <c:pt idx="3787">
                  <c:v>21.888933</c:v>
                </c:pt>
                <c:pt idx="3788">
                  <c:v>21.889314</c:v>
                </c:pt>
                <c:pt idx="3789">
                  <c:v>21.889694</c:v>
                </c:pt>
                <c:pt idx="3790">
                  <c:v>21.890074</c:v>
                </c:pt>
                <c:pt idx="3791">
                  <c:v>21.890454</c:v>
                </c:pt>
                <c:pt idx="3792">
                  <c:v>21.890834</c:v>
                </c:pt>
                <c:pt idx="3793">
                  <c:v>21.891214</c:v>
                </c:pt>
                <c:pt idx="3794">
                  <c:v>21.891594</c:v>
                </c:pt>
                <c:pt idx="3795">
                  <c:v>21.891974</c:v>
                </c:pt>
                <c:pt idx="3796">
                  <c:v>21.892353</c:v>
                </c:pt>
                <c:pt idx="3797">
                  <c:v>21.892733</c:v>
                </c:pt>
                <c:pt idx="3798">
                  <c:v>21.893112</c:v>
                </c:pt>
                <c:pt idx="3799">
                  <c:v>21.893491</c:v>
                </c:pt>
                <c:pt idx="3800">
                  <c:v>21.89387</c:v>
                </c:pt>
                <c:pt idx="3801">
                  <c:v>21.894249</c:v>
                </c:pt>
                <c:pt idx="3802">
                  <c:v>21.894628</c:v>
                </c:pt>
                <c:pt idx="3803">
                  <c:v>21.895007</c:v>
                </c:pt>
                <c:pt idx="3804">
                  <c:v>21.895386</c:v>
                </c:pt>
                <c:pt idx="3805">
                  <c:v>21.895765</c:v>
                </c:pt>
                <c:pt idx="3806">
                  <c:v>21.896143</c:v>
                </c:pt>
                <c:pt idx="3807">
                  <c:v>21.896522</c:v>
                </c:pt>
                <c:pt idx="3808">
                  <c:v>21.8969</c:v>
                </c:pt>
                <c:pt idx="3809">
                  <c:v>21.897278</c:v>
                </c:pt>
                <c:pt idx="3810">
                  <c:v>21.897656</c:v>
                </c:pt>
                <c:pt idx="3811">
                  <c:v>21.898034</c:v>
                </c:pt>
                <c:pt idx="3812">
                  <c:v>21.898412</c:v>
                </c:pt>
                <c:pt idx="3813">
                  <c:v>21.89879</c:v>
                </c:pt>
                <c:pt idx="3814">
                  <c:v>21.899168</c:v>
                </c:pt>
                <c:pt idx="3815">
                  <c:v>21.899546</c:v>
                </c:pt>
                <c:pt idx="3816">
                  <c:v>21.899923</c:v>
                </c:pt>
                <c:pt idx="3817">
                  <c:v>21.900301</c:v>
                </c:pt>
                <c:pt idx="3818">
                  <c:v>21.900678</c:v>
                </c:pt>
                <c:pt idx="3819">
                  <c:v>21.901055</c:v>
                </c:pt>
                <c:pt idx="3820">
                  <c:v>21.901433</c:v>
                </c:pt>
                <c:pt idx="3821">
                  <c:v>21.90181</c:v>
                </c:pt>
                <c:pt idx="3822">
                  <c:v>21.902187</c:v>
                </c:pt>
                <c:pt idx="3823">
                  <c:v>21.902564</c:v>
                </c:pt>
                <c:pt idx="3824">
                  <c:v>21.90294</c:v>
                </c:pt>
                <c:pt idx="3825">
                  <c:v>21.903317</c:v>
                </c:pt>
                <c:pt idx="3826">
                  <c:v>21.903694</c:v>
                </c:pt>
                <c:pt idx="3827">
                  <c:v>21.90407</c:v>
                </c:pt>
                <c:pt idx="3828">
                  <c:v>21.904446</c:v>
                </c:pt>
                <c:pt idx="3829">
                  <c:v>21.904823</c:v>
                </c:pt>
                <c:pt idx="3830">
                  <c:v>21.905199</c:v>
                </c:pt>
                <c:pt idx="3831">
                  <c:v>21.905575</c:v>
                </c:pt>
                <c:pt idx="3832">
                  <c:v>21.905951</c:v>
                </c:pt>
                <c:pt idx="3833">
                  <c:v>21.906327</c:v>
                </c:pt>
                <c:pt idx="3834">
                  <c:v>21.906703</c:v>
                </c:pt>
                <c:pt idx="3835">
                  <c:v>21.907078</c:v>
                </c:pt>
                <c:pt idx="3836">
                  <c:v>21.907454</c:v>
                </c:pt>
                <c:pt idx="3837">
                  <c:v>21.90783</c:v>
                </c:pt>
                <c:pt idx="3838">
                  <c:v>21.908205</c:v>
                </c:pt>
                <c:pt idx="3839">
                  <c:v>21.90858</c:v>
                </c:pt>
                <c:pt idx="3840">
                  <c:v>21.908955</c:v>
                </c:pt>
                <c:pt idx="3841">
                  <c:v>21.909331</c:v>
                </c:pt>
                <c:pt idx="3842">
                  <c:v>21.909706</c:v>
                </c:pt>
                <c:pt idx="3843">
                  <c:v>21.910081</c:v>
                </c:pt>
                <c:pt idx="3844">
                  <c:v>21.910455</c:v>
                </c:pt>
                <c:pt idx="3845">
                  <c:v>21.91083</c:v>
                </c:pt>
                <c:pt idx="3846">
                  <c:v>21.911205</c:v>
                </c:pt>
                <c:pt idx="3847">
                  <c:v>21.911579</c:v>
                </c:pt>
                <c:pt idx="3848">
                  <c:v>21.911954</c:v>
                </c:pt>
                <c:pt idx="3849">
                  <c:v>21.912328</c:v>
                </c:pt>
                <c:pt idx="3850">
                  <c:v>21.912702</c:v>
                </c:pt>
                <c:pt idx="3851">
                  <c:v>21.913076</c:v>
                </c:pt>
                <c:pt idx="3852">
                  <c:v>21.91345</c:v>
                </c:pt>
                <c:pt idx="3853">
                  <c:v>21.913824</c:v>
                </c:pt>
                <c:pt idx="3854">
                  <c:v>21.914198</c:v>
                </c:pt>
                <c:pt idx="3855">
                  <c:v>21.914572</c:v>
                </c:pt>
                <c:pt idx="3856">
                  <c:v>21.914946</c:v>
                </c:pt>
                <c:pt idx="3857">
                  <c:v>21.915319</c:v>
                </c:pt>
                <c:pt idx="3858">
                  <c:v>21.915693</c:v>
                </c:pt>
                <c:pt idx="3859">
                  <c:v>21.916066</c:v>
                </c:pt>
                <c:pt idx="3860">
                  <c:v>21.916439</c:v>
                </c:pt>
                <c:pt idx="3861">
                  <c:v>21.916812</c:v>
                </c:pt>
                <c:pt idx="3862">
                  <c:v>21.917186</c:v>
                </c:pt>
                <c:pt idx="3863">
                  <c:v>21.917559</c:v>
                </c:pt>
                <c:pt idx="3864">
                  <c:v>21.917931</c:v>
                </c:pt>
                <c:pt idx="3865">
                  <c:v>21.918304</c:v>
                </c:pt>
                <c:pt idx="3866">
                  <c:v>21.918677</c:v>
                </c:pt>
                <c:pt idx="3867">
                  <c:v>21.91905</c:v>
                </c:pt>
                <c:pt idx="3868">
                  <c:v>21.919422</c:v>
                </c:pt>
                <c:pt idx="3869">
                  <c:v>21.919794</c:v>
                </c:pt>
                <c:pt idx="3870">
                  <c:v>21.920167</c:v>
                </c:pt>
                <c:pt idx="3871">
                  <c:v>21.920539</c:v>
                </c:pt>
                <c:pt idx="3872">
                  <c:v>21.920911</c:v>
                </c:pt>
                <c:pt idx="3873">
                  <c:v>21.921283</c:v>
                </c:pt>
                <c:pt idx="3874">
                  <c:v>21.921655</c:v>
                </c:pt>
                <c:pt idx="3875">
                  <c:v>21.922027</c:v>
                </c:pt>
                <c:pt idx="3876">
                  <c:v>21.922399</c:v>
                </c:pt>
                <c:pt idx="3877">
                  <c:v>21.92277</c:v>
                </c:pt>
                <c:pt idx="3878">
                  <c:v>21.923142</c:v>
                </c:pt>
                <c:pt idx="3879">
                  <c:v>21.923513</c:v>
                </c:pt>
                <c:pt idx="3880">
                  <c:v>21.923885</c:v>
                </c:pt>
                <c:pt idx="3881">
                  <c:v>21.924256</c:v>
                </c:pt>
                <c:pt idx="3882">
                  <c:v>21.924627</c:v>
                </c:pt>
                <c:pt idx="3883">
                  <c:v>21.924998</c:v>
                </c:pt>
                <c:pt idx="3884">
                  <c:v>21.925369</c:v>
                </c:pt>
                <c:pt idx="3885">
                  <c:v>21.92574</c:v>
                </c:pt>
                <c:pt idx="3886">
                  <c:v>21.926111</c:v>
                </c:pt>
                <c:pt idx="3887">
                  <c:v>21.926481</c:v>
                </c:pt>
                <c:pt idx="3888">
                  <c:v>21.926852</c:v>
                </c:pt>
                <c:pt idx="3889">
                  <c:v>21.927222</c:v>
                </c:pt>
                <c:pt idx="3890">
                  <c:v>21.927593</c:v>
                </c:pt>
                <c:pt idx="3891">
                  <c:v>21.927963</c:v>
                </c:pt>
                <c:pt idx="3892">
                  <c:v>21.928333</c:v>
                </c:pt>
                <c:pt idx="3893">
                  <c:v>21.928703</c:v>
                </c:pt>
                <c:pt idx="3894">
                  <c:v>21.929073</c:v>
                </c:pt>
                <c:pt idx="3895">
                  <c:v>21.929443</c:v>
                </c:pt>
                <c:pt idx="3896">
                  <c:v>21.929813</c:v>
                </c:pt>
                <c:pt idx="3897">
                  <c:v>21.930183</c:v>
                </c:pt>
                <c:pt idx="3898">
                  <c:v>21.930553</c:v>
                </c:pt>
                <c:pt idx="3899">
                  <c:v>21.930922</c:v>
                </c:pt>
                <c:pt idx="3900">
                  <c:v>21.931292</c:v>
                </c:pt>
                <c:pt idx="3901">
                  <c:v>21.931661</c:v>
                </c:pt>
                <c:pt idx="3902">
                  <c:v>21.93203</c:v>
                </c:pt>
                <c:pt idx="3903">
                  <c:v>21.932399</c:v>
                </c:pt>
                <c:pt idx="3904">
                  <c:v>21.932768</c:v>
                </c:pt>
                <c:pt idx="3905">
                  <c:v>21.933137</c:v>
                </c:pt>
                <c:pt idx="3906">
                  <c:v>21.933506</c:v>
                </c:pt>
                <c:pt idx="3907">
                  <c:v>21.933875</c:v>
                </c:pt>
                <c:pt idx="3908">
                  <c:v>21.934244</c:v>
                </c:pt>
                <c:pt idx="3909">
                  <c:v>21.934612</c:v>
                </c:pt>
                <c:pt idx="3910">
                  <c:v>21.934981</c:v>
                </c:pt>
                <c:pt idx="3911">
                  <c:v>21.935349</c:v>
                </c:pt>
                <c:pt idx="3912">
                  <c:v>21.935718</c:v>
                </c:pt>
                <c:pt idx="3913">
                  <c:v>21.936086</c:v>
                </c:pt>
                <c:pt idx="3914">
                  <c:v>21.936454</c:v>
                </c:pt>
                <c:pt idx="3915">
                  <c:v>21.936822</c:v>
                </c:pt>
                <c:pt idx="3916">
                  <c:v>21.93719</c:v>
                </c:pt>
                <c:pt idx="3917">
                  <c:v>21.937558</c:v>
                </c:pt>
                <c:pt idx="3918">
                  <c:v>21.937925</c:v>
                </c:pt>
                <c:pt idx="3919">
                  <c:v>21.938293</c:v>
                </c:pt>
                <c:pt idx="3920">
                  <c:v>21.938661</c:v>
                </c:pt>
                <c:pt idx="3921">
                  <c:v>21.939028</c:v>
                </c:pt>
                <c:pt idx="3922">
                  <c:v>21.939396</c:v>
                </c:pt>
                <c:pt idx="3923">
                  <c:v>21.939763</c:v>
                </c:pt>
                <c:pt idx="3924">
                  <c:v>21.94013</c:v>
                </c:pt>
                <c:pt idx="3925">
                  <c:v>21.940497</c:v>
                </c:pt>
                <c:pt idx="3926">
                  <c:v>21.940864</c:v>
                </c:pt>
                <c:pt idx="3927">
                  <c:v>21.941231</c:v>
                </c:pt>
                <c:pt idx="3928">
                  <c:v>21.941598</c:v>
                </c:pt>
                <c:pt idx="3929">
                  <c:v>21.941965</c:v>
                </c:pt>
                <c:pt idx="3930">
                  <c:v>21.942331</c:v>
                </c:pt>
                <c:pt idx="3931">
                  <c:v>21.942698</c:v>
                </c:pt>
                <c:pt idx="3932">
                  <c:v>21.943064</c:v>
                </c:pt>
                <c:pt idx="3933">
                  <c:v>21.943431</c:v>
                </c:pt>
                <c:pt idx="3934">
                  <c:v>21.943797</c:v>
                </c:pt>
                <c:pt idx="3935">
                  <c:v>21.944163</c:v>
                </c:pt>
                <c:pt idx="3936">
                  <c:v>21.944529</c:v>
                </c:pt>
                <c:pt idx="3937">
                  <c:v>21.944895</c:v>
                </c:pt>
                <c:pt idx="3938">
                  <c:v>21.945261</c:v>
                </c:pt>
                <c:pt idx="3939">
                  <c:v>21.945627</c:v>
                </c:pt>
                <c:pt idx="3940">
                  <c:v>21.945992</c:v>
                </c:pt>
                <c:pt idx="3941">
                  <c:v>21.946358</c:v>
                </c:pt>
                <c:pt idx="3942">
                  <c:v>21.946724</c:v>
                </c:pt>
                <c:pt idx="3943">
                  <c:v>21.947089</c:v>
                </c:pt>
                <c:pt idx="3944">
                  <c:v>21.947454</c:v>
                </c:pt>
                <c:pt idx="3945">
                  <c:v>21.94782</c:v>
                </c:pt>
                <c:pt idx="3946">
                  <c:v>21.948185</c:v>
                </c:pt>
                <c:pt idx="3947">
                  <c:v>21.94855</c:v>
                </c:pt>
                <c:pt idx="3948">
                  <c:v>21.948915</c:v>
                </c:pt>
                <c:pt idx="3949">
                  <c:v>21.94928</c:v>
                </c:pt>
                <c:pt idx="3950">
                  <c:v>21.949644</c:v>
                </c:pt>
                <c:pt idx="3951">
                  <c:v>21.950009</c:v>
                </c:pt>
                <c:pt idx="3952">
                  <c:v>21.950374</c:v>
                </c:pt>
                <c:pt idx="3953">
                  <c:v>21.950738</c:v>
                </c:pt>
                <c:pt idx="3954">
                  <c:v>21.951103</c:v>
                </c:pt>
                <c:pt idx="3955">
                  <c:v>21.951467</c:v>
                </c:pt>
                <c:pt idx="3956">
                  <c:v>21.951831</c:v>
                </c:pt>
                <c:pt idx="3957">
                  <c:v>21.952195</c:v>
                </c:pt>
                <c:pt idx="3958">
                  <c:v>21.952559</c:v>
                </c:pt>
                <c:pt idx="3959">
                  <c:v>21.952923</c:v>
                </c:pt>
                <c:pt idx="3960">
                  <c:v>21.953287</c:v>
                </c:pt>
                <c:pt idx="3961">
                  <c:v>21.953651</c:v>
                </c:pt>
                <c:pt idx="3962">
                  <c:v>21.954015</c:v>
                </c:pt>
                <c:pt idx="3963">
                  <c:v>21.954378</c:v>
                </c:pt>
                <c:pt idx="3964">
                  <c:v>21.954742</c:v>
                </c:pt>
                <c:pt idx="3965">
                  <c:v>21.955105</c:v>
                </c:pt>
                <c:pt idx="3966">
                  <c:v>21.955468</c:v>
                </c:pt>
                <c:pt idx="3967">
                  <c:v>21.955832</c:v>
                </c:pt>
                <c:pt idx="3968">
                  <c:v>21.956195</c:v>
                </c:pt>
                <c:pt idx="3969">
                  <c:v>21.956558</c:v>
                </c:pt>
                <c:pt idx="3970">
                  <c:v>21.956921</c:v>
                </c:pt>
                <c:pt idx="3971">
                  <c:v>21.957283</c:v>
                </c:pt>
                <c:pt idx="3972">
                  <c:v>21.957646</c:v>
                </c:pt>
                <c:pt idx="3973">
                  <c:v>21.958009</c:v>
                </c:pt>
                <c:pt idx="3974">
                  <c:v>21.958371</c:v>
                </c:pt>
                <c:pt idx="3975">
                  <c:v>21.958734</c:v>
                </c:pt>
                <c:pt idx="3976">
                  <c:v>21.959096</c:v>
                </c:pt>
                <c:pt idx="3977">
                  <c:v>21.959459</c:v>
                </c:pt>
                <c:pt idx="3978">
                  <c:v>21.959821</c:v>
                </c:pt>
                <c:pt idx="3979">
                  <c:v>21.960183</c:v>
                </c:pt>
                <c:pt idx="3980">
                  <c:v>21.960545</c:v>
                </c:pt>
                <c:pt idx="3981">
                  <c:v>21.960907</c:v>
                </c:pt>
                <c:pt idx="3982">
                  <c:v>21.961269</c:v>
                </c:pt>
                <c:pt idx="3983">
                  <c:v>21.961631</c:v>
                </c:pt>
                <c:pt idx="3984">
                  <c:v>21.961992</c:v>
                </c:pt>
                <c:pt idx="3985">
                  <c:v>21.962354</c:v>
                </c:pt>
                <c:pt idx="3986">
                  <c:v>21.962715</c:v>
                </c:pt>
                <c:pt idx="3987">
                  <c:v>21.963077</c:v>
                </c:pt>
                <c:pt idx="3988">
                  <c:v>21.963438</c:v>
                </c:pt>
                <c:pt idx="3989">
                  <c:v>21.963799</c:v>
                </c:pt>
                <c:pt idx="3990">
                  <c:v>21.96416</c:v>
                </c:pt>
                <c:pt idx="3991">
                  <c:v>21.964521</c:v>
                </c:pt>
                <c:pt idx="3992">
                  <c:v>21.964882</c:v>
                </c:pt>
                <c:pt idx="3993">
                  <c:v>21.965243</c:v>
                </c:pt>
                <c:pt idx="3994">
                  <c:v>21.965604</c:v>
                </c:pt>
                <c:pt idx="3995">
                  <c:v>21.965965</c:v>
                </c:pt>
                <c:pt idx="3996">
                  <c:v>21.966325</c:v>
                </c:pt>
                <c:pt idx="3997">
                  <c:v>21.966686</c:v>
                </c:pt>
                <c:pt idx="3998">
                  <c:v>21.967046</c:v>
                </c:pt>
                <c:pt idx="3999">
                  <c:v>21.967406</c:v>
                </c:pt>
                <c:pt idx="4000">
                  <c:v>21.967767</c:v>
                </c:pt>
                <c:pt idx="4001">
                  <c:v>21.968127</c:v>
                </c:pt>
                <c:pt idx="4002">
                  <c:v>21.968487</c:v>
                </c:pt>
                <c:pt idx="4003">
                  <c:v>21.968847</c:v>
                </c:pt>
                <c:pt idx="4004">
                  <c:v>21.969207</c:v>
                </c:pt>
                <c:pt idx="4005">
                  <c:v>21.969566</c:v>
                </c:pt>
                <c:pt idx="4006">
                  <c:v>21.969926</c:v>
                </c:pt>
                <c:pt idx="4007">
                  <c:v>21.970286</c:v>
                </c:pt>
                <c:pt idx="4008">
                  <c:v>21.970645</c:v>
                </c:pt>
                <c:pt idx="4009">
                  <c:v>21.971005</c:v>
                </c:pt>
                <c:pt idx="4010">
                  <c:v>21.971364</c:v>
                </c:pt>
                <c:pt idx="4011">
                  <c:v>21.971723</c:v>
                </c:pt>
                <c:pt idx="4012">
                  <c:v>21.972082</c:v>
                </c:pt>
                <c:pt idx="4013">
                  <c:v>21.972441</c:v>
                </c:pt>
                <c:pt idx="4014">
                  <c:v>21.9728</c:v>
                </c:pt>
                <c:pt idx="4015">
                  <c:v>21.973159</c:v>
                </c:pt>
                <c:pt idx="4016">
                  <c:v>21.973518</c:v>
                </c:pt>
                <c:pt idx="4017">
                  <c:v>21.973877</c:v>
                </c:pt>
                <c:pt idx="4018">
                  <c:v>21.974235</c:v>
                </c:pt>
                <c:pt idx="4019">
                  <c:v>21.974594</c:v>
                </c:pt>
                <c:pt idx="4020">
                  <c:v>21.974952</c:v>
                </c:pt>
                <c:pt idx="4021">
                  <c:v>21.975311</c:v>
                </c:pt>
                <c:pt idx="4022">
                  <c:v>21.975669</c:v>
                </c:pt>
                <c:pt idx="4023">
                  <c:v>21.976027</c:v>
                </c:pt>
                <c:pt idx="4024">
                  <c:v>21.976385</c:v>
                </c:pt>
                <c:pt idx="4025">
                  <c:v>21.976743</c:v>
                </c:pt>
                <c:pt idx="4026">
                  <c:v>21.977101</c:v>
                </c:pt>
                <c:pt idx="4027">
                  <c:v>21.977459</c:v>
                </c:pt>
                <c:pt idx="4028">
                  <c:v>21.977817</c:v>
                </c:pt>
                <c:pt idx="4029">
                  <c:v>21.978174</c:v>
                </c:pt>
                <c:pt idx="4030">
                  <c:v>21.978532</c:v>
                </c:pt>
                <c:pt idx="4031">
                  <c:v>21.978889</c:v>
                </c:pt>
                <c:pt idx="4032">
                  <c:v>21.979247</c:v>
                </c:pt>
                <c:pt idx="4033">
                  <c:v>21.979604</c:v>
                </c:pt>
                <c:pt idx="4034">
                  <c:v>21.979961</c:v>
                </c:pt>
                <c:pt idx="4035">
                  <c:v>21.980318</c:v>
                </c:pt>
                <c:pt idx="4036">
                  <c:v>21.980675</c:v>
                </c:pt>
                <c:pt idx="4037">
                  <c:v>21.981032</c:v>
                </c:pt>
                <c:pt idx="4038">
                  <c:v>21.981389</c:v>
                </c:pt>
                <c:pt idx="4039">
                  <c:v>21.981746</c:v>
                </c:pt>
                <c:pt idx="4040">
                  <c:v>21.982102</c:v>
                </c:pt>
                <c:pt idx="4041">
                  <c:v>21.982459</c:v>
                </c:pt>
                <c:pt idx="4042">
                  <c:v>21.982815</c:v>
                </c:pt>
                <c:pt idx="4043">
                  <c:v>21.983172</c:v>
                </c:pt>
                <c:pt idx="4044">
                  <c:v>21.983528</c:v>
                </c:pt>
                <c:pt idx="4045">
                  <c:v>21.983884</c:v>
                </c:pt>
                <c:pt idx="4046">
                  <c:v>21.98424</c:v>
                </c:pt>
                <c:pt idx="4047">
                  <c:v>21.984596</c:v>
                </c:pt>
                <c:pt idx="4048">
                  <c:v>21.984952</c:v>
                </c:pt>
                <c:pt idx="4049">
                  <c:v>21.985308</c:v>
                </c:pt>
                <c:pt idx="4050">
                  <c:v>21.985664</c:v>
                </c:pt>
                <c:pt idx="4051">
                  <c:v>21.98602</c:v>
                </c:pt>
                <c:pt idx="4052">
                  <c:v>21.986375</c:v>
                </c:pt>
                <c:pt idx="4053">
                  <c:v>21.986731</c:v>
                </c:pt>
                <c:pt idx="4054">
                  <c:v>21.987086</c:v>
                </c:pt>
                <c:pt idx="4055">
                  <c:v>21.987442</c:v>
                </c:pt>
                <c:pt idx="4056">
                  <c:v>21.987797</c:v>
                </c:pt>
                <c:pt idx="4057">
                  <c:v>21.988152</c:v>
                </c:pt>
                <c:pt idx="4058">
                  <c:v>21.988507</c:v>
                </c:pt>
                <c:pt idx="4059">
                  <c:v>21.988862</c:v>
                </c:pt>
                <c:pt idx="4060">
                  <c:v>21.989217</c:v>
                </c:pt>
                <c:pt idx="4061">
                  <c:v>21.989572</c:v>
                </c:pt>
                <c:pt idx="4062">
                  <c:v>21.989927</c:v>
                </c:pt>
                <c:pt idx="4063">
                  <c:v>21.990281</c:v>
                </c:pt>
                <c:pt idx="4064">
                  <c:v>21.990636</c:v>
                </c:pt>
                <c:pt idx="4065">
                  <c:v>21.99099</c:v>
                </c:pt>
                <c:pt idx="4066">
                  <c:v>21.991345</c:v>
                </c:pt>
                <c:pt idx="4067">
                  <c:v>21.991699</c:v>
                </c:pt>
                <c:pt idx="4068">
                  <c:v>21.992053</c:v>
                </c:pt>
                <c:pt idx="4069">
                  <c:v>21.992407</c:v>
                </c:pt>
                <c:pt idx="4070">
                  <c:v>21.992761</c:v>
                </c:pt>
                <c:pt idx="4071">
                  <c:v>21.993115</c:v>
                </c:pt>
                <c:pt idx="4072">
                  <c:v>21.993469</c:v>
                </c:pt>
                <c:pt idx="4073">
                  <c:v>21.993823</c:v>
                </c:pt>
                <c:pt idx="4074">
                  <c:v>21.994177</c:v>
                </c:pt>
                <c:pt idx="4075">
                  <c:v>21.99453</c:v>
                </c:pt>
                <c:pt idx="4076">
                  <c:v>21.994884</c:v>
                </c:pt>
                <c:pt idx="4077">
                  <c:v>21.995237</c:v>
                </c:pt>
                <c:pt idx="4078">
                  <c:v>21.995591</c:v>
                </c:pt>
                <c:pt idx="4079">
                  <c:v>21.995944</c:v>
                </c:pt>
                <c:pt idx="4080">
                  <c:v>21.996297</c:v>
                </c:pt>
                <c:pt idx="4081">
                  <c:v>21.99665</c:v>
                </c:pt>
                <c:pt idx="4082">
                  <c:v>21.997003</c:v>
                </c:pt>
                <c:pt idx="4083">
                  <c:v>21.997356</c:v>
                </c:pt>
                <c:pt idx="4084">
                  <c:v>21.997709</c:v>
                </c:pt>
                <c:pt idx="4085">
                  <c:v>21.998061</c:v>
                </c:pt>
                <c:pt idx="4086">
                  <c:v>21.998414</c:v>
                </c:pt>
                <c:pt idx="4087">
                  <c:v>21.998767</c:v>
                </c:pt>
                <c:pt idx="4088">
                  <c:v>21.999119</c:v>
                </c:pt>
                <c:pt idx="4089">
                  <c:v>21.999472</c:v>
                </c:pt>
                <c:pt idx="4090">
                  <c:v>21.999824</c:v>
                </c:pt>
                <c:pt idx="4091">
                  <c:v>22.000176</c:v>
                </c:pt>
                <c:pt idx="4092">
                  <c:v>22.000528</c:v>
                </c:pt>
                <c:pt idx="4093">
                  <c:v>22.00088</c:v>
                </c:pt>
                <c:pt idx="4094">
                  <c:v>22.001232</c:v>
                </c:pt>
                <c:pt idx="4095">
                  <c:v>22.001584</c:v>
                </c:pt>
                <c:pt idx="4096">
                  <c:v>22.001936</c:v>
                </c:pt>
                <c:pt idx="4097">
                  <c:v>22.002288</c:v>
                </c:pt>
                <c:pt idx="4098">
                  <c:v>22.002639</c:v>
                </c:pt>
                <c:pt idx="4099">
                  <c:v>22.002991</c:v>
                </c:pt>
                <c:pt idx="4100">
                  <c:v>22.003342</c:v>
                </c:pt>
                <c:pt idx="4101">
                  <c:v>22.003694</c:v>
                </c:pt>
                <c:pt idx="4102">
                  <c:v>22.004045</c:v>
                </c:pt>
                <c:pt idx="4103">
                  <c:v>22.004396</c:v>
                </c:pt>
                <c:pt idx="4104">
                  <c:v>22.004747</c:v>
                </c:pt>
                <c:pt idx="4105">
                  <c:v>22.005098</c:v>
                </c:pt>
                <c:pt idx="4106">
                  <c:v>22.005449</c:v>
                </c:pt>
                <c:pt idx="4107">
                  <c:v>22.0058</c:v>
                </c:pt>
                <c:pt idx="4108">
                  <c:v>22.006151</c:v>
                </c:pt>
                <c:pt idx="4109">
                  <c:v>22.006501</c:v>
                </c:pt>
                <c:pt idx="4110">
                  <c:v>22.006852</c:v>
                </c:pt>
                <c:pt idx="4111">
                  <c:v>22.007203</c:v>
                </c:pt>
                <c:pt idx="4112">
                  <c:v>22.007553</c:v>
                </c:pt>
                <c:pt idx="4113">
                  <c:v>22.007903</c:v>
                </c:pt>
                <c:pt idx="4114">
                  <c:v>22.008254</c:v>
                </c:pt>
                <c:pt idx="4115">
                  <c:v>22.008604</c:v>
                </c:pt>
                <c:pt idx="4116">
                  <c:v>22.008954</c:v>
                </c:pt>
                <c:pt idx="4117">
                  <c:v>22.009304</c:v>
                </c:pt>
                <c:pt idx="4118">
                  <c:v>22.009654</c:v>
                </c:pt>
                <c:pt idx="4119">
                  <c:v>22.010004</c:v>
                </c:pt>
                <c:pt idx="4120">
                  <c:v>22.010353</c:v>
                </c:pt>
                <c:pt idx="4121">
                  <c:v>22.010703</c:v>
                </c:pt>
                <c:pt idx="4122">
                  <c:v>22.011052</c:v>
                </c:pt>
                <c:pt idx="4123">
                  <c:v>22.011402</c:v>
                </c:pt>
                <c:pt idx="4124">
                  <c:v>22.011751</c:v>
                </c:pt>
                <c:pt idx="4125">
                  <c:v>22.012101</c:v>
                </c:pt>
                <c:pt idx="4126">
                  <c:v>22.01245</c:v>
                </c:pt>
                <c:pt idx="4127">
                  <c:v>22.012799</c:v>
                </c:pt>
                <c:pt idx="4128">
                  <c:v>22.013148</c:v>
                </c:pt>
                <c:pt idx="4129">
                  <c:v>22.013497</c:v>
                </c:pt>
                <c:pt idx="4130">
                  <c:v>22.013846</c:v>
                </c:pt>
                <c:pt idx="4131">
                  <c:v>22.014195</c:v>
                </c:pt>
                <c:pt idx="4132">
                  <c:v>22.014544</c:v>
                </c:pt>
                <c:pt idx="4133">
                  <c:v>22.014892</c:v>
                </c:pt>
                <c:pt idx="4134">
                  <c:v>22.015241</c:v>
                </c:pt>
                <c:pt idx="4135">
                  <c:v>22.015589</c:v>
                </c:pt>
                <c:pt idx="4136">
                  <c:v>22.015938</c:v>
                </c:pt>
                <c:pt idx="4137">
                  <c:v>22.016286</c:v>
                </c:pt>
                <c:pt idx="4138">
                  <c:v>22.016634</c:v>
                </c:pt>
                <c:pt idx="4139">
                  <c:v>22.016982</c:v>
                </c:pt>
                <c:pt idx="4140">
                  <c:v>22.01733</c:v>
                </c:pt>
                <c:pt idx="4141">
                  <c:v>22.017678</c:v>
                </c:pt>
                <c:pt idx="4142">
                  <c:v>22.018026</c:v>
                </c:pt>
                <c:pt idx="4143">
                  <c:v>22.018374</c:v>
                </c:pt>
                <c:pt idx="4144">
                  <c:v>22.018722</c:v>
                </c:pt>
                <c:pt idx="4145">
                  <c:v>22.019069</c:v>
                </c:pt>
                <c:pt idx="4146">
                  <c:v>22.019417</c:v>
                </c:pt>
                <c:pt idx="4147">
                  <c:v>22.019764</c:v>
                </c:pt>
                <c:pt idx="4148">
                  <c:v>22.020112</c:v>
                </c:pt>
                <c:pt idx="4149">
                  <c:v>22.020459</c:v>
                </c:pt>
                <c:pt idx="4150">
                  <c:v>22.020806</c:v>
                </c:pt>
                <c:pt idx="4151">
                  <c:v>22.021153</c:v>
                </c:pt>
                <c:pt idx="4152">
                  <c:v>22.021501</c:v>
                </c:pt>
                <c:pt idx="4153">
                  <c:v>22.021848</c:v>
                </c:pt>
                <c:pt idx="4154">
                  <c:v>22.022194</c:v>
                </c:pt>
                <c:pt idx="4155">
                  <c:v>22.022541</c:v>
                </c:pt>
                <c:pt idx="4156">
                  <c:v>22.022888</c:v>
                </c:pt>
                <c:pt idx="4157">
                  <c:v>22.023235</c:v>
                </c:pt>
                <c:pt idx="4158">
                  <c:v>22.023581</c:v>
                </c:pt>
                <c:pt idx="4159">
                  <c:v>22.023928</c:v>
                </c:pt>
                <c:pt idx="4160">
                  <c:v>22.024274</c:v>
                </c:pt>
                <c:pt idx="4161">
                  <c:v>22.02462</c:v>
                </c:pt>
                <c:pt idx="4162">
                  <c:v>22.024966</c:v>
                </c:pt>
                <c:pt idx="4163">
                  <c:v>22.025313</c:v>
                </c:pt>
                <c:pt idx="4164">
                  <c:v>22.025659</c:v>
                </c:pt>
                <c:pt idx="4165">
                  <c:v>22.026005</c:v>
                </c:pt>
                <c:pt idx="4166">
                  <c:v>22.026351</c:v>
                </c:pt>
                <c:pt idx="4167">
                  <c:v>22.026696</c:v>
                </c:pt>
                <c:pt idx="4168">
                  <c:v>22.027042</c:v>
                </c:pt>
                <c:pt idx="4169">
                  <c:v>22.027388</c:v>
                </c:pt>
                <c:pt idx="4170">
                  <c:v>22.027733</c:v>
                </c:pt>
                <c:pt idx="4171">
                  <c:v>22.028079</c:v>
                </c:pt>
                <c:pt idx="4172">
                  <c:v>22.028424</c:v>
                </c:pt>
                <c:pt idx="4173">
                  <c:v>22.028769</c:v>
                </c:pt>
                <c:pt idx="4174">
                  <c:v>22.029115</c:v>
                </c:pt>
                <c:pt idx="4175">
                  <c:v>22.02946</c:v>
                </c:pt>
                <c:pt idx="4176">
                  <c:v>22.029805</c:v>
                </c:pt>
                <c:pt idx="4177">
                  <c:v>22.03015</c:v>
                </c:pt>
                <c:pt idx="4178">
                  <c:v>22.030495</c:v>
                </c:pt>
                <c:pt idx="4179">
                  <c:v>22.03084</c:v>
                </c:pt>
                <c:pt idx="4180">
                  <c:v>22.031184</c:v>
                </c:pt>
                <c:pt idx="4181">
                  <c:v>22.031529</c:v>
                </c:pt>
                <c:pt idx="4182">
                  <c:v>22.031873</c:v>
                </c:pt>
                <c:pt idx="4183">
                  <c:v>22.032218</c:v>
                </c:pt>
                <c:pt idx="4184">
                  <c:v>22.032562</c:v>
                </c:pt>
                <c:pt idx="4185">
                  <c:v>22.032907</c:v>
                </c:pt>
                <c:pt idx="4186">
                  <c:v>22.033251</c:v>
                </c:pt>
                <c:pt idx="4187">
                  <c:v>22.033595</c:v>
                </c:pt>
                <c:pt idx="4188">
                  <c:v>22.033939</c:v>
                </c:pt>
                <c:pt idx="4189">
                  <c:v>22.034283</c:v>
                </c:pt>
                <c:pt idx="4190">
                  <c:v>22.034627</c:v>
                </c:pt>
                <c:pt idx="4191">
                  <c:v>22.034971</c:v>
                </c:pt>
                <c:pt idx="4192">
                  <c:v>22.035315</c:v>
                </c:pt>
                <c:pt idx="4193">
                  <c:v>22.035658</c:v>
                </c:pt>
                <c:pt idx="4194">
                  <c:v>22.036002</c:v>
                </c:pt>
                <c:pt idx="4195">
                  <c:v>22.036345</c:v>
                </c:pt>
                <c:pt idx="4196">
                  <c:v>22.036689</c:v>
                </c:pt>
                <c:pt idx="4197">
                  <c:v>22.037032</c:v>
                </c:pt>
                <c:pt idx="4198">
                  <c:v>22.037375</c:v>
                </c:pt>
                <c:pt idx="4199">
                  <c:v>22.037719</c:v>
                </c:pt>
                <c:pt idx="4200">
                  <c:v>22.038062</c:v>
                </c:pt>
                <c:pt idx="4201">
                  <c:v>22.038405</c:v>
                </c:pt>
                <c:pt idx="4202">
                  <c:v>22.038748</c:v>
                </c:pt>
                <c:pt idx="4203">
                  <c:v>22.03909</c:v>
                </c:pt>
                <c:pt idx="4204">
                  <c:v>22.039433</c:v>
                </c:pt>
                <c:pt idx="4205">
                  <c:v>22.039776</c:v>
                </c:pt>
                <c:pt idx="4206">
                  <c:v>22.040118</c:v>
                </c:pt>
                <c:pt idx="4207">
                  <c:v>22.040461</c:v>
                </c:pt>
                <c:pt idx="4208">
                  <c:v>22.040803</c:v>
                </c:pt>
                <c:pt idx="4209">
                  <c:v>22.041146</c:v>
                </c:pt>
                <c:pt idx="4210">
                  <c:v>22.041488</c:v>
                </c:pt>
                <c:pt idx="4211">
                  <c:v>22.04183</c:v>
                </c:pt>
                <c:pt idx="4212">
                  <c:v>22.042172</c:v>
                </c:pt>
                <c:pt idx="4213">
                  <c:v>22.042514</c:v>
                </c:pt>
                <c:pt idx="4214">
                  <c:v>22.042856</c:v>
                </c:pt>
                <c:pt idx="4215">
                  <c:v>22.043198</c:v>
                </c:pt>
                <c:pt idx="4216">
                  <c:v>22.04354</c:v>
                </c:pt>
                <c:pt idx="4217">
                  <c:v>22.043882</c:v>
                </c:pt>
                <c:pt idx="4218">
                  <c:v>22.044223</c:v>
                </c:pt>
                <c:pt idx="4219">
                  <c:v>22.044565</c:v>
                </c:pt>
                <c:pt idx="4220">
                  <c:v>22.044906</c:v>
                </c:pt>
                <c:pt idx="4221">
                  <c:v>22.045248</c:v>
                </c:pt>
                <c:pt idx="4222">
                  <c:v>22.045589</c:v>
                </c:pt>
                <c:pt idx="4223">
                  <c:v>22.04593</c:v>
                </c:pt>
                <c:pt idx="4224">
                  <c:v>22.046271</c:v>
                </c:pt>
                <c:pt idx="4225">
                  <c:v>22.046612</c:v>
                </c:pt>
                <c:pt idx="4226">
                  <c:v>22.046953</c:v>
                </c:pt>
                <c:pt idx="4227">
                  <c:v>22.047294</c:v>
                </c:pt>
                <c:pt idx="4228">
                  <c:v>22.047635</c:v>
                </c:pt>
                <c:pt idx="4229">
                  <c:v>22.047976</c:v>
                </c:pt>
                <c:pt idx="4230">
                  <c:v>22.048317</c:v>
                </c:pt>
                <c:pt idx="4231">
                  <c:v>22.048657</c:v>
                </c:pt>
                <c:pt idx="4232">
                  <c:v>22.048998</c:v>
                </c:pt>
                <c:pt idx="4233">
                  <c:v>22.049338</c:v>
                </c:pt>
                <c:pt idx="4234">
                  <c:v>22.049678</c:v>
                </c:pt>
                <c:pt idx="4235">
                  <c:v>22.050019</c:v>
                </c:pt>
                <c:pt idx="4236">
                  <c:v>22.050359</c:v>
                </c:pt>
                <c:pt idx="4237">
                  <c:v>22.050699</c:v>
                </c:pt>
                <c:pt idx="4238">
                  <c:v>22.051039</c:v>
                </c:pt>
                <c:pt idx="4239">
                  <c:v>22.051379</c:v>
                </c:pt>
                <c:pt idx="4240">
                  <c:v>22.051719</c:v>
                </c:pt>
                <c:pt idx="4241">
                  <c:v>22.052059</c:v>
                </c:pt>
                <c:pt idx="4242">
                  <c:v>22.052398</c:v>
                </c:pt>
                <c:pt idx="4243">
                  <c:v>22.052738</c:v>
                </c:pt>
                <c:pt idx="4244">
                  <c:v>22.053077</c:v>
                </c:pt>
                <c:pt idx="4245">
                  <c:v>22.053417</c:v>
                </c:pt>
                <c:pt idx="4246">
                  <c:v>22.053756</c:v>
                </c:pt>
                <c:pt idx="4247">
                  <c:v>22.054096</c:v>
                </c:pt>
                <c:pt idx="4248">
                  <c:v>22.054435</c:v>
                </c:pt>
                <c:pt idx="4249">
                  <c:v>22.054774</c:v>
                </c:pt>
                <c:pt idx="4250">
                  <c:v>22.055113</c:v>
                </c:pt>
                <c:pt idx="4251">
                  <c:v>22.055452</c:v>
                </c:pt>
                <c:pt idx="4252">
                  <c:v>22.055791</c:v>
                </c:pt>
                <c:pt idx="4253">
                  <c:v>22.05613</c:v>
                </c:pt>
                <c:pt idx="4254">
                  <c:v>22.056468</c:v>
                </c:pt>
                <c:pt idx="4255">
                  <c:v>22.056807</c:v>
                </c:pt>
                <c:pt idx="4256">
                  <c:v>22.057146</c:v>
                </c:pt>
                <c:pt idx="4257">
                  <c:v>22.057484</c:v>
                </c:pt>
                <c:pt idx="4258">
                  <c:v>22.057823</c:v>
                </c:pt>
                <c:pt idx="4259">
                  <c:v>22.058161</c:v>
                </c:pt>
                <c:pt idx="4260">
                  <c:v>22.058499</c:v>
                </c:pt>
                <c:pt idx="4261">
                  <c:v>22.058837</c:v>
                </c:pt>
                <c:pt idx="4262">
                  <c:v>22.059175</c:v>
                </c:pt>
                <c:pt idx="4263">
                  <c:v>22.059513</c:v>
                </c:pt>
                <c:pt idx="4264">
                  <c:v>22.059851</c:v>
                </c:pt>
                <c:pt idx="4265">
                  <c:v>22.060189</c:v>
                </c:pt>
                <c:pt idx="4266">
                  <c:v>22.060527</c:v>
                </c:pt>
                <c:pt idx="4267">
                  <c:v>22.060865</c:v>
                </c:pt>
                <c:pt idx="4268">
                  <c:v>22.061202</c:v>
                </c:pt>
                <c:pt idx="4269">
                  <c:v>22.06154</c:v>
                </c:pt>
                <c:pt idx="4270">
                  <c:v>22.061877</c:v>
                </c:pt>
                <c:pt idx="4271">
                  <c:v>22.062215</c:v>
                </c:pt>
                <c:pt idx="4272">
                  <c:v>22.062552</c:v>
                </c:pt>
                <c:pt idx="4273">
                  <c:v>22.062889</c:v>
                </c:pt>
                <c:pt idx="4274">
                  <c:v>22.063227</c:v>
                </c:pt>
                <c:pt idx="4275">
                  <c:v>22.063564</c:v>
                </c:pt>
                <c:pt idx="4276">
                  <c:v>22.063901</c:v>
                </c:pt>
                <c:pt idx="4277">
                  <c:v>22.064238</c:v>
                </c:pt>
                <c:pt idx="4278">
                  <c:v>22.064574</c:v>
                </c:pt>
                <c:pt idx="4279">
                  <c:v>22.064911</c:v>
                </c:pt>
                <c:pt idx="4280">
                  <c:v>22.065248</c:v>
                </c:pt>
                <c:pt idx="4281">
                  <c:v>22.065584</c:v>
                </c:pt>
                <c:pt idx="4282">
                  <c:v>22.065921</c:v>
                </c:pt>
                <c:pt idx="4283">
                  <c:v>22.066257</c:v>
                </c:pt>
                <c:pt idx="4284">
                  <c:v>22.066594</c:v>
                </c:pt>
                <c:pt idx="4285">
                  <c:v>22.06693</c:v>
                </c:pt>
                <c:pt idx="4286">
                  <c:v>22.067266</c:v>
                </c:pt>
                <c:pt idx="4287">
                  <c:v>22.067602</c:v>
                </c:pt>
                <c:pt idx="4288">
                  <c:v>22.067938</c:v>
                </c:pt>
                <c:pt idx="4289">
                  <c:v>22.068274</c:v>
                </c:pt>
                <c:pt idx="4290">
                  <c:v>22.06861</c:v>
                </c:pt>
                <c:pt idx="4291">
                  <c:v>22.068946</c:v>
                </c:pt>
                <c:pt idx="4292">
                  <c:v>22.069282</c:v>
                </c:pt>
                <c:pt idx="4293">
                  <c:v>22.069618</c:v>
                </c:pt>
                <c:pt idx="4294">
                  <c:v>22.069953</c:v>
                </c:pt>
                <c:pt idx="4295">
                  <c:v>22.070289</c:v>
                </c:pt>
                <c:pt idx="4296">
                  <c:v>22.070624</c:v>
                </c:pt>
                <c:pt idx="4297">
                  <c:v>22.070959</c:v>
                </c:pt>
                <c:pt idx="4298">
                  <c:v>22.071295</c:v>
                </c:pt>
                <c:pt idx="4299">
                  <c:v>22.07163</c:v>
                </c:pt>
                <c:pt idx="4300">
                  <c:v>22.071965</c:v>
                </c:pt>
                <c:pt idx="4301">
                  <c:v>22.0723</c:v>
                </c:pt>
                <c:pt idx="4302">
                  <c:v>22.072635</c:v>
                </c:pt>
                <c:pt idx="4303">
                  <c:v>22.07297</c:v>
                </c:pt>
                <c:pt idx="4304">
                  <c:v>22.073305</c:v>
                </c:pt>
                <c:pt idx="4305">
                  <c:v>22.07364</c:v>
                </c:pt>
                <c:pt idx="4306">
                  <c:v>22.073974</c:v>
                </c:pt>
                <c:pt idx="4307">
                  <c:v>22.074309</c:v>
                </c:pt>
                <c:pt idx="4308">
                  <c:v>22.074643</c:v>
                </c:pt>
                <c:pt idx="4309">
                  <c:v>22.074978</c:v>
                </c:pt>
                <c:pt idx="4310">
                  <c:v>22.075312</c:v>
                </c:pt>
                <c:pt idx="4311">
                  <c:v>22.075646</c:v>
                </c:pt>
                <c:pt idx="4312">
                  <c:v>22.07598</c:v>
                </c:pt>
                <c:pt idx="4313">
                  <c:v>22.076315</c:v>
                </c:pt>
                <c:pt idx="4314">
                  <c:v>22.076649</c:v>
                </c:pt>
                <c:pt idx="4315">
                  <c:v>22.076983</c:v>
                </c:pt>
                <c:pt idx="4316">
                  <c:v>22.077316</c:v>
                </c:pt>
                <c:pt idx="4317">
                  <c:v>22.07765</c:v>
                </c:pt>
                <c:pt idx="4318">
                  <c:v>22.077984</c:v>
                </c:pt>
                <c:pt idx="4319">
                  <c:v>22.078318</c:v>
                </c:pt>
                <c:pt idx="4320">
                  <c:v>22.078651</c:v>
                </c:pt>
                <c:pt idx="4321">
                  <c:v>22.078985</c:v>
                </c:pt>
                <c:pt idx="4322">
                  <c:v>22.079318</c:v>
                </c:pt>
                <c:pt idx="4323">
                  <c:v>22.079651</c:v>
                </c:pt>
                <c:pt idx="4324">
                  <c:v>22.079985</c:v>
                </c:pt>
                <c:pt idx="4325">
                  <c:v>22.080318</c:v>
                </c:pt>
                <c:pt idx="4326">
                  <c:v>22.080651</c:v>
                </c:pt>
                <c:pt idx="4327">
                  <c:v>22.080984</c:v>
                </c:pt>
                <c:pt idx="4328">
                  <c:v>22.081317</c:v>
                </c:pt>
                <c:pt idx="4329">
                  <c:v>22.08165</c:v>
                </c:pt>
                <c:pt idx="4330">
                  <c:v>22.081983</c:v>
                </c:pt>
                <c:pt idx="4331">
                  <c:v>22.082315</c:v>
                </c:pt>
                <c:pt idx="4332">
                  <c:v>22.082648</c:v>
                </c:pt>
                <c:pt idx="4333">
                  <c:v>22.082981</c:v>
                </c:pt>
                <c:pt idx="4334">
                  <c:v>22.083313</c:v>
                </c:pt>
                <c:pt idx="4335">
                  <c:v>22.083646</c:v>
                </c:pt>
                <c:pt idx="4336">
                  <c:v>22.083978</c:v>
                </c:pt>
                <c:pt idx="4337">
                  <c:v>22.08431</c:v>
                </c:pt>
                <c:pt idx="4338">
                  <c:v>22.084642</c:v>
                </c:pt>
                <c:pt idx="4339">
                  <c:v>22.084974</c:v>
                </c:pt>
                <c:pt idx="4340">
                  <c:v>22.085306</c:v>
                </c:pt>
                <c:pt idx="4341">
                  <c:v>22.085638</c:v>
                </c:pt>
                <c:pt idx="4342">
                  <c:v>22.08597</c:v>
                </c:pt>
                <c:pt idx="4343">
                  <c:v>22.086302</c:v>
                </c:pt>
                <c:pt idx="4344">
                  <c:v>22.086634</c:v>
                </c:pt>
                <c:pt idx="4345">
                  <c:v>22.086966</c:v>
                </c:pt>
                <c:pt idx="4346">
                  <c:v>22.087297</c:v>
                </c:pt>
                <c:pt idx="4347">
                  <c:v>22.087629</c:v>
                </c:pt>
                <c:pt idx="4348">
                  <c:v>22.08796</c:v>
                </c:pt>
                <c:pt idx="4349">
                  <c:v>22.088291</c:v>
                </c:pt>
                <c:pt idx="4350">
                  <c:v>22.088623</c:v>
                </c:pt>
                <c:pt idx="4351">
                  <c:v>22.088954</c:v>
                </c:pt>
                <c:pt idx="4352">
                  <c:v>22.089285</c:v>
                </c:pt>
                <c:pt idx="4353">
                  <c:v>22.089616</c:v>
                </c:pt>
                <c:pt idx="4354">
                  <c:v>22.089947</c:v>
                </c:pt>
                <c:pt idx="4355">
                  <c:v>22.090278</c:v>
                </c:pt>
                <c:pt idx="4356">
                  <c:v>22.090609</c:v>
                </c:pt>
                <c:pt idx="4357">
                  <c:v>22.090939</c:v>
                </c:pt>
                <c:pt idx="4358">
                  <c:v>22.09127</c:v>
                </c:pt>
                <c:pt idx="4359">
                  <c:v>22.091601</c:v>
                </c:pt>
                <c:pt idx="4360">
                  <c:v>22.091931</c:v>
                </c:pt>
                <c:pt idx="4361">
                  <c:v>22.092262</c:v>
                </c:pt>
                <c:pt idx="4362">
                  <c:v>22.092592</c:v>
                </c:pt>
                <c:pt idx="4363">
                  <c:v>22.092922</c:v>
                </c:pt>
                <c:pt idx="4364">
                  <c:v>22.093252</c:v>
                </c:pt>
                <c:pt idx="4365">
                  <c:v>22.093583</c:v>
                </c:pt>
                <c:pt idx="4366">
                  <c:v>22.093913</c:v>
                </c:pt>
                <c:pt idx="4367">
                  <c:v>22.094243</c:v>
                </c:pt>
                <c:pt idx="4368">
                  <c:v>22.094573</c:v>
                </c:pt>
                <c:pt idx="4369">
                  <c:v>22.094902</c:v>
                </c:pt>
                <c:pt idx="4370">
                  <c:v>22.095232</c:v>
                </c:pt>
                <c:pt idx="4371">
                  <c:v>22.095562</c:v>
                </c:pt>
                <c:pt idx="4372">
                  <c:v>22.095891</c:v>
                </c:pt>
                <c:pt idx="4373">
                  <c:v>22.096221</c:v>
                </c:pt>
                <c:pt idx="4374">
                  <c:v>22.09655</c:v>
                </c:pt>
                <c:pt idx="4375">
                  <c:v>22.09688</c:v>
                </c:pt>
                <c:pt idx="4376">
                  <c:v>22.097209</c:v>
                </c:pt>
                <c:pt idx="4377">
                  <c:v>22.097538</c:v>
                </c:pt>
                <c:pt idx="4378">
                  <c:v>22.097868</c:v>
                </c:pt>
                <c:pt idx="4379">
                  <c:v>22.098197</c:v>
                </c:pt>
                <c:pt idx="4380">
                  <c:v>22.098526</c:v>
                </c:pt>
                <c:pt idx="4381">
                  <c:v>22.098855</c:v>
                </c:pt>
                <c:pt idx="4382">
                  <c:v>22.099183</c:v>
                </c:pt>
                <c:pt idx="4383">
                  <c:v>22.099512</c:v>
                </c:pt>
                <c:pt idx="4384">
                  <c:v>22.099841</c:v>
                </c:pt>
                <c:pt idx="4385">
                  <c:v>22.10017</c:v>
                </c:pt>
                <c:pt idx="4386">
                  <c:v>22.100498</c:v>
                </c:pt>
                <c:pt idx="4387">
                  <c:v>22.100827</c:v>
                </c:pt>
                <c:pt idx="4388">
                  <c:v>22.101155</c:v>
                </c:pt>
                <c:pt idx="4389">
                  <c:v>22.101483</c:v>
                </c:pt>
                <c:pt idx="4390">
                  <c:v>22.101812</c:v>
                </c:pt>
                <c:pt idx="4391">
                  <c:v>22.10214</c:v>
                </c:pt>
                <c:pt idx="4392">
                  <c:v>22.102468</c:v>
                </c:pt>
                <c:pt idx="4393">
                  <c:v>22.102796</c:v>
                </c:pt>
                <c:pt idx="4394">
                  <c:v>22.103124</c:v>
                </c:pt>
                <c:pt idx="4395">
                  <c:v>22.103452</c:v>
                </c:pt>
                <c:pt idx="4396">
                  <c:v>22.10378</c:v>
                </c:pt>
                <c:pt idx="4397">
                  <c:v>22.104107</c:v>
                </c:pt>
                <c:pt idx="4398">
                  <c:v>22.104435</c:v>
                </c:pt>
                <c:pt idx="4399">
                  <c:v>22.104763</c:v>
                </c:pt>
                <c:pt idx="4400">
                  <c:v>22.10509</c:v>
                </c:pt>
                <c:pt idx="4401">
                  <c:v>22.105417</c:v>
                </c:pt>
                <c:pt idx="4402">
                  <c:v>22.105745</c:v>
                </c:pt>
                <c:pt idx="4403">
                  <c:v>22.106072</c:v>
                </c:pt>
                <c:pt idx="4404">
                  <c:v>22.106399</c:v>
                </c:pt>
                <c:pt idx="4405">
                  <c:v>22.106727</c:v>
                </c:pt>
                <c:pt idx="4406">
                  <c:v>22.107054</c:v>
                </c:pt>
                <c:pt idx="4407">
                  <c:v>22.107381</c:v>
                </c:pt>
                <c:pt idx="4408">
                  <c:v>22.107707</c:v>
                </c:pt>
                <c:pt idx="4409">
                  <c:v>22.108034</c:v>
                </c:pt>
                <c:pt idx="4410">
                  <c:v>22.108361</c:v>
                </c:pt>
                <c:pt idx="4411">
                  <c:v>22.108688</c:v>
                </c:pt>
                <c:pt idx="4412">
                  <c:v>22.109014</c:v>
                </c:pt>
                <c:pt idx="4413">
                  <c:v>22.109341</c:v>
                </c:pt>
                <c:pt idx="4414">
                  <c:v>22.109667</c:v>
                </c:pt>
                <c:pt idx="4415">
                  <c:v>22.109994</c:v>
                </c:pt>
                <c:pt idx="4416">
                  <c:v>22.11032</c:v>
                </c:pt>
                <c:pt idx="4417">
                  <c:v>22.110646</c:v>
                </c:pt>
                <c:pt idx="4418">
                  <c:v>22.110973</c:v>
                </c:pt>
                <c:pt idx="4419">
                  <c:v>22.111299</c:v>
                </c:pt>
                <c:pt idx="4420">
                  <c:v>22.111625</c:v>
                </c:pt>
                <c:pt idx="4421">
                  <c:v>22.111951</c:v>
                </c:pt>
                <c:pt idx="4422">
                  <c:v>22.112277</c:v>
                </c:pt>
                <c:pt idx="4423">
                  <c:v>22.112602</c:v>
                </c:pt>
                <c:pt idx="4424">
                  <c:v>22.112928</c:v>
                </c:pt>
                <c:pt idx="4425">
                  <c:v>22.113254</c:v>
                </c:pt>
                <c:pt idx="4426">
                  <c:v>22.113579</c:v>
                </c:pt>
                <c:pt idx="4427">
                  <c:v>22.113905</c:v>
                </c:pt>
                <c:pt idx="4428">
                  <c:v>22.11423</c:v>
                </c:pt>
                <c:pt idx="4429">
                  <c:v>22.114556</c:v>
                </c:pt>
                <c:pt idx="4430">
                  <c:v>22.114881</c:v>
                </c:pt>
                <c:pt idx="4431">
                  <c:v>22.115206</c:v>
                </c:pt>
                <c:pt idx="4432">
                  <c:v>22.115531</c:v>
                </c:pt>
                <c:pt idx="4433">
                  <c:v>22.115856</c:v>
                </c:pt>
                <c:pt idx="4434">
                  <c:v>22.116181</c:v>
                </c:pt>
                <c:pt idx="4435">
                  <c:v>22.116506</c:v>
                </c:pt>
                <c:pt idx="4436">
                  <c:v>22.116831</c:v>
                </c:pt>
                <c:pt idx="4437">
                  <c:v>22.117156</c:v>
                </c:pt>
                <c:pt idx="4438">
                  <c:v>22.117481</c:v>
                </c:pt>
                <c:pt idx="4439">
                  <c:v>22.117805</c:v>
                </c:pt>
                <c:pt idx="4440">
                  <c:v>22.11813</c:v>
                </c:pt>
                <c:pt idx="4441">
                  <c:v>22.118454</c:v>
                </c:pt>
                <c:pt idx="4442">
                  <c:v>22.118779</c:v>
                </c:pt>
                <c:pt idx="4443">
                  <c:v>22.119103</c:v>
                </c:pt>
                <c:pt idx="4444">
                  <c:v>22.119428</c:v>
                </c:pt>
                <c:pt idx="4445">
                  <c:v>22.119752</c:v>
                </c:pt>
                <c:pt idx="4446">
                  <c:v>22.120076</c:v>
                </c:pt>
                <c:pt idx="4447">
                  <c:v>22.1204</c:v>
                </c:pt>
                <c:pt idx="4448">
                  <c:v>22.120724</c:v>
                </c:pt>
                <c:pt idx="4449">
                  <c:v>22.121048</c:v>
                </c:pt>
                <c:pt idx="4450">
                  <c:v>22.121372</c:v>
                </c:pt>
                <c:pt idx="4451">
                  <c:v>22.121695</c:v>
                </c:pt>
                <c:pt idx="4452">
                  <c:v>22.122019</c:v>
                </c:pt>
                <c:pt idx="4453">
                  <c:v>22.122343</c:v>
                </c:pt>
                <c:pt idx="4454">
                  <c:v>22.122666</c:v>
                </c:pt>
                <c:pt idx="4455">
                  <c:v>22.12299</c:v>
                </c:pt>
                <c:pt idx="4456">
                  <c:v>22.123313</c:v>
                </c:pt>
                <c:pt idx="4457">
                  <c:v>22.123636</c:v>
                </c:pt>
                <c:pt idx="4458">
                  <c:v>22.12396</c:v>
                </c:pt>
                <c:pt idx="4459">
                  <c:v>22.124283</c:v>
                </c:pt>
                <c:pt idx="4460">
                  <c:v>22.124606</c:v>
                </c:pt>
                <c:pt idx="4461">
                  <c:v>22.124929</c:v>
                </c:pt>
                <c:pt idx="4462">
                  <c:v>22.125252</c:v>
                </c:pt>
                <c:pt idx="4463">
                  <c:v>22.125575</c:v>
                </c:pt>
                <c:pt idx="4464">
                  <c:v>22.125898</c:v>
                </c:pt>
                <c:pt idx="4465">
                  <c:v>22.12622</c:v>
                </c:pt>
                <c:pt idx="4466">
                  <c:v>22.126543</c:v>
                </c:pt>
                <c:pt idx="4467">
                  <c:v>22.126866</c:v>
                </c:pt>
                <c:pt idx="4468">
                  <c:v>22.127188</c:v>
                </c:pt>
                <c:pt idx="4469">
                  <c:v>22.127511</c:v>
                </c:pt>
                <c:pt idx="4470">
                  <c:v>22.127833</c:v>
                </c:pt>
                <c:pt idx="4471">
                  <c:v>22.128155</c:v>
                </c:pt>
                <c:pt idx="4472">
                  <c:v>22.128478</c:v>
                </c:pt>
                <c:pt idx="4473">
                  <c:v>22.1288</c:v>
                </c:pt>
                <c:pt idx="4474">
                  <c:v>22.129122</c:v>
                </c:pt>
                <c:pt idx="4475">
                  <c:v>22.129444</c:v>
                </c:pt>
                <c:pt idx="4476">
                  <c:v>22.129766</c:v>
                </c:pt>
                <c:pt idx="4477">
                  <c:v>22.130088</c:v>
                </c:pt>
                <c:pt idx="4478">
                  <c:v>22.13041</c:v>
                </c:pt>
                <c:pt idx="4479">
                  <c:v>22.130731</c:v>
                </c:pt>
                <c:pt idx="4480">
                  <c:v>22.131053</c:v>
                </c:pt>
                <c:pt idx="4481">
                  <c:v>22.131375</c:v>
                </c:pt>
                <c:pt idx="4482">
                  <c:v>22.131696</c:v>
                </c:pt>
                <c:pt idx="4483">
                  <c:v>22.132018</c:v>
                </c:pt>
                <c:pt idx="4484">
                  <c:v>22.132339</c:v>
                </c:pt>
                <c:pt idx="4485">
                  <c:v>22.13266</c:v>
                </c:pt>
                <c:pt idx="4486">
                  <c:v>22.132982</c:v>
                </c:pt>
                <c:pt idx="4487">
                  <c:v>22.133303</c:v>
                </c:pt>
                <c:pt idx="4488">
                  <c:v>22.133624</c:v>
                </c:pt>
                <c:pt idx="4489">
                  <c:v>22.133945</c:v>
                </c:pt>
                <c:pt idx="4490">
                  <c:v>22.134266</c:v>
                </c:pt>
                <c:pt idx="4491">
                  <c:v>22.134587</c:v>
                </c:pt>
                <c:pt idx="4492">
                  <c:v>22.134908</c:v>
                </c:pt>
                <c:pt idx="4493">
                  <c:v>22.135228</c:v>
                </c:pt>
                <c:pt idx="4494">
                  <c:v>22.135549</c:v>
                </c:pt>
                <c:pt idx="4495">
                  <c:v>22.13587</c:v>
                </c:pt>
                <c:pt idx="4496">
                  <c:v>22.13619</c:v>
                </c:pt>
                <c:pt idx="4497">
                  <c:v>22.136511</c:v>
                </c:pt>
                <c:pt idx="4498">
                  <c:v>22.136831</c:v>
                </c:pt>
                <c:pt idx="4499">
                  <c:v>22.137151</c:v>
                </c:pt>
                <c:pt idx="4500">
                  <c:v>22.137472</c:v>
                </c:pt>
                <c:pt idx="4501">
                  <c:v>22.137792</c:v>
                </c:pt>
                <c:pt idx="4502">
                  <c:v>22.138112</c:v>
                </c:pt>
                <c:pt idx="4503">
                  <c:v>22.138432</c:v>
                </c:pt>
                <c:pt idx="4504">
                  <c:v>22.138752</c:v>
                </c:pt>
                <c:pt idx="4505">
                  <c:v>22.139072</c:v>
                </c:pt>
                <c:pt idx="4506">
                  <c:v>22.139391</c:v>
                </c:pt>
                <c:pt idx="4507">
                  <c:v>22.139711</c:v>
                </c:pt>
                <c:pt idx="4508">
                  <c:v>22.140031</c:v>
                </c:pt>
                <c:pt idx="4509">
                  <c:v>22.14035</c:v>
                </c:pt>
                <c:pt idx="4510">
                  <c:v>22.14067</c:v>
                </c:pt>
                <c:pt idx="4511">
                  <c:v>22.140989</c:v>
                </c:pt>
                <c:pt idx="4512">
                  <c:v>22.141309</c:v>
                </c:pt>
                <c:pt idx="4513">
                  <c:v>22.141628</c:v>
                </c:pt>
                <c:pt idx="4514">
                  <c:v>22.141947</c:v>
                </c:pt>
                <c:pt idx="4515">
                  <c:v>22.142267</c:v>
                </c:pt>
                <c:pt idx="4516">
                  <c:v>22.142586</c:v>
                </c:pt>
                <c:pt idx="4517">
                  <c:v>22.142905</c:v>
                </c:pt>
                <c:pt idx="4518">
                  <c:v>22.143224</c:v>
                </c:pt>
                <c:pt idx="4519">
                  <c:v>22.143543</c:v>
                </c:pt>
                <c:pt idx="4520">
                  <c:v>22.143861</c:v>
                </c:pt>
                <c:pt idx="4521">
                  <c:v>22.14418</c:v>
                </c:pt>
                <c:pt idx="4522">
                  <c:v>22.144499</c:v>
                </c:pt>
                <c:pt idx="4523">
                  <c:v>22.144818</c:v>
                </c:pt>
                <c:pt idx="4524">
                  <c:v>22.145136</c:v>
                </c:pt>
                <c:pt idx="4525">
                  <c:v>22.145455</c:v>
                </c:pt>
                <c:pt idx="4526">
                  <c:v>22.145773</c:v>
                </c:pt>
                <c:pt idx="4527">
                  <c:v>22.146091</c:v>
                </c:pt>
                <c:pt idx="4528">
                  <c:v>22.14641</c:v>
                </c:pt>
                <c:pt idx="4529">
                  <c:v>22.146728</c:v>
                </c:pt>
                <c:pt idx="4530">
                  <c:v>22.147046</c:v>
                </c:pt>
                <c:pt idx="4531">
                  <c:v>22.147364</c:v>
                </c:pt>
                <c:pt idx="4532">
                  <c:v>22.147682</c:v>
                </c:pt>
                <c:pt idx="4533">
                  <c:v>22.148</c:v>
                </c:pt>
                <c:pt idx="4534">
                  <c:v>22.148318</c:v>
                </c:pt>
                <c:pt idx="4535">
                  <c:v>22.148635</c:v>
                </c:pt>
                <c:pt idx="4536">
                  <c:v>22.148953</c:v>
                </c:pt>
                <c:pt idx="4537">
                  <c:v>22.149271</c:v>
                </c:pt>
                <c:pt idx="4538">
                  <c:v>22.149588</c:v>
                </c:pt>
                <c:pt idx="4539">
                  <c:v>22.149906</c:v>
                </c:pt>
                <c:pt idx="4540">
                  <c:v>22.150223</c:v>
                </c:pt>
                <c:pt idx="4541">
                  <c:v>22.150541</c:v>
                </c:pt>
                <c:pt idx="4542">
                  <c:v>22.150858</c:v>
                </c:pt>
                <c:pt idx="4543">
                  <c:v>22.151175</c:v>
                </c:pt>
                <c:pt idx="4544">
                  <c:v>22.151492</c:v>
                </c:pt>
                <c:pt idx="4545">
                  <c:v>22.151809</c:v>
                </c:pt>
                <c:pt idx="4546">
                  <c:v>22.152126</c:v>
                </c:pt>
                <c:pt idx="4547">
                  <c:v>22.152443</c:v>
                </c:pt>
                <c:pt idx="4548">
                  <c:v>22.15276</c:v>
                </c:pt>
                <c:pt idx="4549">
                  <c:v>22.153077</c:v>
                </c:pt>
                <c:pt idx="4550">
                  <c:v>22.153394</c:v>
                </c:pt>
                <c:pt idx="4551">
                  <c:v>22.15371</c:v>
                </c:pt>
                <c:pt idx="4552">
                  <c:v>22.154027</c:v>
                </c:pt>
                <c:pt idx="4553">
                  <c:v>22.154343</c:v>
                </c:pt>
                <c:pt idx="4554">
                  <c:v>22.15466</c:v>
                </c:pt>
                <c:pt idx="4555">
                  <c:v>22.154976</c:v>
                </c:pt>
                <c:pt idx="4556">
                  <c:v>22.155293</c:v>
                </c:pt>
                <c:pt idx="4557">
                  <c:v>22.155609</c:v>
                </c:pt>
                <c:pt idx="4558">
                  <c:v>22.155925</c:v>
                </c:pt>
                <c:pt idx="4559">
                  <c:v>22.156241</c:v>
                </c:pt>
                <c:pt idx="4560">
                  <c:v>22.156557</c:v>
                </c:pt>
                <c:pt idx="4561">
                  <c:v>22.156873</c:v>
                </c:pt>
                <c:pt idx="4562">
                  <c:v>22.157189</c:v>
                </c:pt>
                <c:pt idx="4563">
                  <c:v>22.157505</c:v>
                </c:pt>
                <c:pt idx="4564">
                  <c:v>22.157821</c:v>
                </c:pt>
                <c:pt idx="4565">
                  <c:v>22.158136</c:v>
                </c:pt>
                <c:pt idx="4566">
                  <c:v>22.158452</c:v>
                </c:pt>
                <c:pt idx="4567">
                  <c:v>22.158767</c:v>
                </c:pt>
                <c:pt idx="4568">
                  <c:v>22.159083</c:v>
                </c:pt>
                <c:pt idx="4569">
                  <c:v>22.159398</c:v>
                </c:pt>
                <c:pt idx="4570">
                  <c:v>22.159714</c:v>
                </c:pt>
                <c:pt idx="4571">
                  <c:v>22.160029</c:v>
                </c:pt>
                <c:pt idx="4572">
                  <c:v>22.160344</c:v>
                </c:pt>
                <c:pt idx="4573">
                  <c:v>22.160659</c:v>
                </c:pt>
                <c:pt idx="4574">
                  <c:v>22.160974</c:v>
                </c:pt>
                <c:pt idx="4575">
                  <c:v>22.161289</c:v>
                </c:pt>
                <c:pt idx="4576">
                  <c:v>22.161604</c:v>
                </c:pt>
                <c:pt idx="4577">
                  <c:v>22.161919</c:v>
                </c:pt>
                <c:pt idx="4578">
                  <c:v>22.162234</c:v>
                </c:pt>
                <c:pt idx="4579">
                  <c:v>22.162549</c:v>
                </c:pt>
                <c:pt idx="4580">
                  <c:v>22.162863</c:v>
                </c:pt>
                <c:pt idx="4581">
                  <c:v>22.163178</c:v>
                </c:pt>
                <c:pt idx="4582">
                  <c:v>22.163492</c:v>
                </c:pt>
                <c:pt idx="4583">
                  <c:v>22.163807</c:v>
                </c:pt>
                <c:pt idx="4584">
                  <c:v>22.164121</c:v>
                </c:pt>
                <c:pt idx="4585">
                  <c:v>22.164436</c:v>
                </c:pt>
                <c:pt idx="4586">
                  <c:v>22.16475</c:v>
                </c:pt>
                <c:pt idx="4587">
                  <c:v>22.165064</c:v>
                </c:pt>
                <c:pt idx="4588">
                  <c:v>22.165378</c:v>
                </c:pt>
                <c:pt idx="4589">
                  <c:v>22.165692</c:v>
                </c:pt>
                <c:pt idx="4590">
                  <c:v>22.166006</c:v>
                </c:pt>
                <c:pt idx="4591">
                  <c:v>22.16632</c:v>
                </c:pt>
                <c:pt idx="4592">
                  <c:v>22.166634</c:v>
                </c:pt>
                <c:pt idx="4593">
                  <c:v>22.166948</c:v>
                </c:pt>
                <c:pt idx="4594">
                  <c:v>22.167261</c:v>
                </c:pt>
                <c:pt idx="4595">
                  <c:v>22.167575</c:v>
                </c:pt>
                <c:pt idx="4596">
                  <c:v>22.167889</c:v>
                </c:pt>
                <c:pt idx="4597">
                  <c:v>22.168202</c:v>
                </c:pt>
                <c:pt idx="4598">
                  <c:v>22.168515</c:v>
                </c:pt>
                <c:pt idx="4599">
                  <c:v>22.168829</c:v>
                </c:pt>
                <c:pt idx="4600">
                  <c:v>22.169142</c:v>
                </c:pt>
                <c:pt idx="4601">
                  <c:v>22.169455</c:v>
                </c:pt>
                <c:pt idx="4602">
                  <c:v>22.169768</c:v>
                </c:pt>
                <c:pt idx="4603">
                  <c:v>22.170082</c:v>
                </c:pt>
                <c:pt idx="4604">
                  <c:v>22.170395</c:v>
                </c:pt>
                <c:pt idx="4605">
                  <c:v>22.170708</c:v>
                </c:pt>
                <c:pt idx="4606">
                  <c:v>22.17102</c:v>
                </c:pt>
                <c:pt idx="4607">
                  <c:v>22.171333</c:v>
                </c:pt>
                <c:pt idx="4608">
                  <c:v>22.171646</c:v>
                </c:pt>
                <c:pt idx="4609">
                  <c:v>22.171959</c:v>
                </c:pt>
                <c:pt idx="4610">
                  <c:v>22.172271</c:v>
                </c:pt>
                <c:pt idx="4611">
                  <c:v>22.172584</c:v>
                </c:pt>
                <c:pt idx="4612">
                  <c:v>22.172896</c:v>
                </c:pt>
                <c:pt idx="4613">
                  <c:v>22.173209</c:v>
                </c:pt>
                <c:pt idx="4614">
                  <c:v>22.173521</c:v>
                </c:pt>
                <c:pt idx="4615">
                  <c:v>22.173833</c:v>
                </c:pt>
                <c:pt idx="4616">
                  <c:v>22.174145</c:v>
                </c:pt>
                <c:pt idx="4617">
                  <c:v>22.174458</c:v>
                </c:pt>
                <c:pt idx="4618">
                  <c:v>22.17477</c:v>
                </c:pt>
                <c:pt idx="4619">
                  <c:v>22.175082</c:v>
                </c:pt>
                <c:pt idx="4620">
                  <c:v>22.175394</c:v>
                </c:pt>
                <c:pt idx="4621">
                  <c:v>22.175705</c:v>
                </c:pt>
                <c:pt idx="4622">
                  <c:v>22.176017</c:v>
                </c:pt>
                <c:pt idx="4623">
                  <c:v>22.176329</c:v>
                </c:pt>
                <c:pt idx="4624">
                  <c:v>22.176641</c:v>
                </c:pt>
                <c:pt idx="4625">
                  <c:v>22.176952</c:v>
                </c:pt>
                <c:pt idx="4626">
                  <c:v>22.177264</c:v>
                </c:pt>
                <c:pt idx="4627">
                  <c:v>22.177575</c:v>
                </c:pt>
                <c:pt idx="4628">
                  <c:v>22.177887</c:v>
                </c:pt>
                <c:pt idx="4629">
                  <c:v>22.178198</c:v>
                </c:pt>
                <c:pt idx="4630">
                  <c:v>22.178509</c:v>
                </c:pt>
                <c:pt idx="4631">
                  <c:v>22.17882</c:v>
                </c:pt>
                <c:pt idx="4632">
                  <c:v>22.179132</c:v>
                </c:pt>
                <c:pt idx="4633">
                  <c:v>22.179443</c:v>
                </c:pt>
                <c:pt idx="4634">
                  <c:v>22.179754</c:v>
                </c:pt>
                <c:pt idx="4635">
                  <c:v>22.180065</c:v>
                </c:pt>
                <c:pt idx="4636">
                  <c:v>22.180375</c:v>
                </c:pt>
                <c:pt idx="4637">
                  <c:v>22.180686</c:v>
                </c:pt>
                <c:pt idx="4638">
                  <c:v>22.180997</c:v>
                </c:pt>
                <c:pt idx="4639">
                  <c:v>22.181308</c:v>
                </c:pt>
                <c:pt idx="4640">
                  <c:v>22.181618</c:v>
                </c:pt>
                <c:pt idx="4641">
                  <c:v>22.181929</c:v>
                </c:pt>
                <c:pt idx="4642">
                  <c:v>22.182239</c:v>
                </c:pt>
                <c:pt idx="4643">
                  <c:v>22.18255</c:v>
                </c:pt>
                <c:pt idx="4644">
                  <c:v>22.18286</c:v>
                </c:pt>
                <c:pt idx="4645">
                  <c:v>22.18317</c:v>
                </c:pt>
                <c:pt idx="4646">
                  <c:v>22.18348</c:v>
                </c:pt>
                <c:pt idx="4647">
                  <c:v>22.18379</c:v>
                </c:pt>
                <c:pt idx="4648">
                  <c:v>22.1841</c:v>
                </c:pt>
                <c:pt idx="4649">
                  <c:v>22.18441</c:v>
                </c:pt>
                <c:pt idx="4650">
                  <c:v>22.18472</c:v>
                </c:pt>
                <c:pt idx="4651">
                  <c:v>22.18503</c:v>
                </c:pt>
                <c:pt idx="4652">
                  <c:v>22.18534</c:v>
                </c:pt>
                <c:pt idx="4653">
                  <c:v>22.18565</c:v>
                </c:pt>
                <c:pt idx="4654">
                  <c:v>22.185959</c:v>
                </c:pt>
                <c:pt idx="4655">
                  <c:v>22.186269</c:v>
                </c:pt>
                <c:pt idx="4656">
                  <c:v>22.186579</c:v>
                </c:pt>
                <c:pt idx="4657">
                  <c:v>22.186888</c:v>
                </c:pt>
                <c:pt idx="4658">
                  <c:v>22.187197</c:v>
                </c:pt>
                <c:pt idx="4659">
                  <c:v>22.187507</c:v>
                </c:pt>
                <c:pt idx="4660">
                  <c:v>22.187816</c:v>
                </c:pt>
                <c:pt idx="4661">
                  <c:v>22.188125</c:v>
                </c:pt>
                <c:pt idx="4662">
                  <c:v>22.188434</c:v>
                </c:pt>
                <c:pt idx="4663">
                  <c:v>22.188743</c:v>
                </c:pt>
                <c:pt idx="4664">
                  <c:v>22.189052</c:v>
                </c:pt>
                <c:pt idx="4665">
                  <c:v>22.189361</c:v>
                </c:pt>
                <c:pt idx="4666">
                  <c:v>22.18967</c:v>
                </c:pt>
                <c:pt idx="4667">
                  <c:v>22.189979</c:v>
                </c:pt>
                <c:pt idx="4668">
                  <c:v>22.190288</c:v>
                </c:pt>
                <c:pt idx="4669">
                  <c:v>22.190596</c:v>
                </c:pt>
                <c:pt idx="4670">
                  <c:v>22.190905</c:v>
                </c:pt>
                <c:pt idx="4671">
                  <c:v>22.191213</c:v>
                </c:pt>
                <c:pt idx="4672">
                  <c:v>22.191522</c:v>
                </c:pt>
                <c:pt idx="4673">
                  <c:v>22.19183</c:v>
                </c:pt>
                <c:pt idx="4674">
                  <c:v>22.192139</c:v>
                </c:pt>
                <c:pt idx="4675">
                  <c:v>22.192447</c:v>
                </c:pt>
                <c:pt idx="4676">
                  <c:v>22.192755</c:v>
                </c:pt>
                <c:pt idx="4677">
                  <c:v>22.193063</c:v>
                </c:pt>
                <c:pt idx="4678">
                  <c:v>22.193371</c:v>
                </c:pt>
                <c:pt idx="4679">
                  <c:v>22.193679</c:v>
                </c:pt>
                <c:pt idx="4680">
                  <c:v>22.193987</c:v>
                </c:pt>
                <c:pt idx="4681">
                  <c:v>22.194295</c:v>
                </c:pt>
                <c:pt idx="4682">
                  <c:v>22.194603</c:v>
                </c:pt>
                <c:pt idx="4683">
                  <c:v>22.194911</c:v>
                </c:pt>
                <c:pt idx="4684">
                  <c:v>22.195218</c:v>
                </c:pt>
                <c:pt idx="4685">
                  <c:v>22.195526</c:v>
                </c:pt>
                <c:pt idx="4686">
                  <c:v>22.195834</c:v>
                </c:pt>
                <c:pt idx="4687">
                  <c:v>22.196141</c:v>
                </c:pt>
                <c:pt idx="4688">
                  <c:v>22.196448</c:v>
                </c:pt>
                <c:pt idx="4689">
                  <c:v>22.196756</c:v>
                </c:pt>
                <c:pt idx="4690">
                  <c:v>22.197063</c:v>
                </c:pt>
                <c:pt idx="4691">
                  <c:v>22.19737</c:v>
                </c:pt>
                <c:pt idx="4692">
                  <c:v>22.197677</c:v>
                </c:pt>
                <c:pt idx="4693">
                  <c:v>22.197985</c:v>
                </c:pt>
                <c:pt idx="4694">
                  <c:v>22.198292</c:v>
                </c:pt>
                <c:pt idx="4695">
                  <c:v>22.198599</c:v>
                </c:pt>
                <c:pt idx="4696">
                  <c:v>22.198905</c:v>
                </c:pt>
                <c:pt idx="4697">
                  <c:v>22.199212</c:v>
                </c:pt>
                <c:pt idx="4698">
                  <c:v>22.199519</c:v>
                </c:pt>
                <c:pt idx="4699">
                  <c:v>22.199826</c:v>
                </c:pt>
                <c:pt idx="4700">
                  <c:v>22.200132</c:v>
                </c:pt>
                <c:pt idx="4701">
                  <c:v>22.200439</c:v>
                </c:pt>
                <c:pt idx="4702">
                  <c:v>22.200745</c:v>
                </c:pt>
                <c:pt idx="4703">
                  <c:v>22.201052</c:v>
                </c:pt>
                <c:pt idx="4704">
                  <c:v>22.201358</c:v>
                </c:pt>
                <c:pt idx="4705">
                  <c:v>22.201664</c:v>
                </c:pt>
                <c:pt idx="4706">
                  <c:v>22.201971</c:v>
                </c:pt>
                <c:pt idx="4707">
                  <c:v>22.202277</c:v>
                </c:pt>
                <c:pt idx="4708">
                  <c:v>22.202583</c:v>
                </c:pt>
                <c:pt idx="4709">
                  <c:v>22.202889</c:v>
                </c:pt>
                <c:pt idx="4710">
                  <c:v>22.203195</c:v>
                </c:pt>
                <c:pt idx="4711">
                  <c:v>22.203501</c:v>
                </c:pt>
                <c:pt idx="4712">
                  <c:v>22.203807</c:v>
                </c:pt>
                <c:pt idx="4713">
                  <c:v>22.204113</c:v>
                </c:pt>
                <c:pt idx="4714">
                  <c:v>22.204418</c:v>
                </c:pt>
                <c:pt idx="4715">
                  <c:v>22.204724</c:v>
                </c:pt>
                <c:pt idx="4716">
                  <c:v>22.20503</c:v>
                </c:pt>
                <c:pt idx="4717">
                  <c:v>22.205335</c:v>
                </c:pt>
                <c:pt idx="4718">
                  <c:v>22.205641</c:v>
                </c:pt>
                <c:pt idx="4719">
                  <c:v>22.205946</c:v>
                </c:pt>
                <c:pt idx="4720">
                  <c:v>22.206251</c:v>
                </c:pt>
                <c:pt idx="4721">
                  <c:v>22.206557</c:v>
                </c:pt>
                <c:pt idx="4722">
                  <c:v>22.206862</c:v>
                </c:pt>
                <c:pt idx="4723">
                  <c:v>22.207167</c:v>
                </c:pt>
                <c:pt idx="4724">
                  <c:v>22.207472</c:v>
                </c:pt>
                <c:pt idx="4725">
                  <c:v>22.207777</c:v>
                </c:pt>
                <c:pt idx="4726">
                  <c:v>22.208082</c:v>
                </c:pt>
                <c:pt idx="4727">
                  <c:v>22.208387</c:v>
                </c:pt>
                <c:pt idx="4728">
                  <c:v>22.208692</c:v>
                </c:pt>
                <c:pt idx="4729">
                  <c:v>22.208996</c:v>
                </c:pt>
                <c:pt idx="4730">
                  <c:v>22.209301</c:v>
                </c:pt>
                <c:pt idx="4731">
                  <c:v>22.209606</c:v>
                </c:pt>
                <c:pt idx="4732">
                  <c:v>22.20991</c:v>
                </c:pt>
                <c:pt idx="4733">
                  <c:v>22.210215</c:v>
                </c:pt>
                <c:pt idx="4734">
                  <c:v>22.210519</c:v>
                </c:pt>
                <c:pt idx="4735">
                  <c:v>22.210824</c:v>
                </c:pt>
                <c:pt idx="4736">
                  <c:v>22.211128</c:v>
                </c:pt>
                <c:pt idx="4737">
                  <c:v>22.211432</c:v>
                </c:pt>
                <c:pt idx="4738">
                  <c:v>22.211736</c:v>
                </c:pt>
                <c:pt idx="4739">
                  <c:v>22.21204</c:v>
                </c:pt>
                <c:pt idx="4740">
                  <c:v>22.212344</c:v>
                </c:pt>
                <c:pt idx="4741">
                  <c:v>22.212648</c:v>
                </c:pt>
                <c:pt idx="4742">
                  <c:v>22.212952</c:v>
                </c:pt>
                <c:pt idx="4743">
                  <c:v>22.213256</c:v>
                </c:pt>
                <c:pt idx="4744">
                  <c:v>22.21356</c:v>
                </c:pt>
                <c:pt idx="4745">
                  <c:v>22.213864</c:v>
                </c:pt>
                <c:pt idx="4746">
                  <c:v>22.214167</c:v>
                </c:pt>
                <c:pt idx="4747">
                  <c:v>22.214471</c:v>
                </c:pt>
                <c:pt idx="4748">
                  <c:v>22.214774</c:v>
                </c:pt>
                <c:pt idx="4749">
                  <c:v>22.215078</c:v>
                </c:pt>
                <c:pt idx="4750">
                  <c:v>22.215381</c:v>
                </c:pt>
                <c:pt idx="4751">
                  <c:v>22.215685</c:v>
                </c:pt>
                <c:pt idx="4752">
                  <c:v>22.215988</c:v>
                </c:pt>
                <c:pt idx="4753">
                  <c:v>22.216291</c:v>
                </c:pt>
                <c:pt idx="4754">
                  <c:v>22.216594</c:v>
                </c:pt>
                <c:pt idx="4755">
                  <c:v>22.216897</c:v>
                </c:pt>
                <c:pt idx="4756">
                  <c:v>22.2172</c:v>
                </c:pt>
                <c:pt idx="4757">
                  <c:v>22.217503</c:v>
                </c:pt>
                <c:pt idx="4758">
                  <c:v>22.217806</c:v>
                </c:pt>
                <c:pt idx="4759">
                  <c:v>22.218109</c:v>
                </c:pt>
                <c:pt idx="4760">
                  <c:v>22.218412</c:v>
                </c:pt>
                <c:pt idx="4761">
                  <c:v>22.218715</c:v>
                </c:pt>
                <c:pt idx="4762">
                  <c:v>22.219017</c:v>
                </c:pt>
                <c:pt idx="4763">
                  <c:v>22.21932</c:v>
                </c:pt>
                <c:pt idx="4764">
                  <c:v>22.219622</c:v>
                </c:pt>
                <c:pt idx="4765">
                  <c:v>22.219925</c:v>
                </c:pt>
                <c:pt idx="4766">
                  <c:v>22.220227</c:v>
                </c:pt>
                <c:pt idx="4767">
                  <c:v>22.220529</c:v>
                </c:pt>
                <c:pt idx="4768">
                  <c:v>22.220832</c:v>
                </c:pt>
                <c:pt idx="4769">
                  <c:v>22.221134</c:v>
                </c:pt>
                <c:pt idx="4770">
                  <c:v>22.221436</c:v>
                </c:pt>
                <c:pt idx="4771">
                  <c:v>22.221738</c:v>
                </c:pt>
                <c:pt idx="4772">
                  <c:v>22.22204</c:v>
                </c:pt>
                <c:pt idx="4773">
                  <c:v>22.222342</c:v>
                </c:pt>
                <c:pt idx="4774">
                  <c:v>22.222644</c:v>
                </c:pt>
                <c:pt idx="4775">
                  <c:v>22.222946</c:v>
                </c:pt>
                <c:pt idx="4776">
                  <c:v>22.223248</c:v>
                </c:pt>
                <c:pt idx="4777">
                  <c:v>22.223549</c:v>
                </c:pt>
                <c:pt idx="4778">
                  <c:v>22.223851</c:v>
                </c:pt>
                <c:pt idx="4779">
                  <c:v>22.224152</c:v>
                </c:pt>
                <c:pt idx="4780">
                  <c:v>22.224454</c:v>
                </c:pt>
                <c:pt idx="4781">
                  <c:v>22.224755</c:v>
                </c:pt>
                <c:pt idx="4782">
                  <c:v>22.225057</c:v>
                </c:pt>
                <c:pt idx="4783">
                  <c:v>22.225358</c:v>
                </c:pt>
                <c:pt idx="4784">
                  <c:v>22.225659</c:v>
                </c:pt>
                <c:pt idx="4785">
                  <c:v>22.225961</c:v>
                </c:pt>
                <c:pt idx="4786">
                  <c:v>22.226262</c:v>
                </c:pt>
                <c:pt idx="4787">
                  <c:v>22.226563</c:v>
                </c:pt>
                <c:pt idx="4788">
                  <c:v>22.226864</c:v>
                </c:pt>
                <c:pt idx="4789">
                  <c:v>22.227165</c:v>
                </c:pt>
                <c:pt idx="4790">
                  <c:v>22.227466</c:v>
                </c:pt>
                <c:pt idx="4791">
                  <c:v>22.227766</c:v>
                </c:pt>
                <c:pt idx="4792">
                  <c:v>22.228067</c:v>
                </c:pt>
                <c:pt idx="4793">
                  <c:v>22.228368</c:v>
                </c:pt>
                <c:pt idx="4794">
                  <c:v>22.228668</c:v>
                </c:pt>
                <c:pt idx="4795">
                  <c:v>22.228969</c:v>
                </c:pt>
                <c:pt idx="4796">
                  <c:v>22.229269</c:v>
                </c:pt>
                <c:pt idx="4797">
                  <c:v>22.22957</c:v>
                </c:pt>
                <c:pt idx="4798">
                  <c:v>22.22987</c:v>
                </c:pt>
                <c:pt idx="4799">
                  <c:v>22.230171</c:v>
                </c:pt>
                <c:pt idx="4800">
                  <c:v>22.230471</c:v>
                </c:pt>
                <c:pt idx="4801">
                  <c:v>22.230771</c:v>
                </c:pt>
                <c:pt idx="4802">
                  <c:v>22.231071</c:v>
                </c:pt>
                <c:pt idx="4803">
                  <c:v>22.231371</c:v>
                </c:pt>
                <c:pt idx="4804">
                  <c:v>22.231671</c:v>
                </c:pt>
                <c:pt idx="4805">
                  <c:v>22.231971</c:v>
                </c:pt>
                <c:pt idx="4806">
                  <c:v>22.232271</c:v>
                </c:pt>
                <c:pt idx="4807">
                  <c:v>22.232571</c:v>
                </c:pt>
                <c:pt idx="4808">
                  <c:v>22.232871</c:v>
                </c:pt>
                <c:pt idx="4809">
                  <c:v>22.23317</c:v>
                </c:pt>
                <c:pt idx="4810">
                  <c:v>22.23347</c:v>
                </c:pt>
                <c:pt idx="4811">
                  <c:v>22.233769</c:v>
                </c:pt>
                <c:pt idx="4812">
                  <c:v>22.234069</c:v>
                </c:pt>
                <c:pt idx="4813">
                  <c:v>22.234368</c:v>
                </c:pt>
                <c:pt idx="4814">
                  <c:v>22.234668</c:v>
                </c:pt>
                <c:pt idx="4815">
                  <c:v>22.234967</c:v>
                </c:pt>
                <c:pt idx="4816">
                  <c:v>22.235266</c:v>
                </c:pt>
                <c:pt idx="4817">
                  <c:v>22.235566</c:v>
                </c:pt>
                <c:pt idx="4818">
                  <c:v>22.235865</c:v>
                </c:pt>
                <c:pt idx="4819">
                  <c:v>22.236164</c:v>
                </c:pt>
                <c:pt idx="4820">
                  <c:v>22.236463</c:v>
                </c:pt>
                <c:pt idx="4821">
                  <c:v>22.236762</c:v>
                </c:pt>
                <c:pt idx="4822">
                  <c:v>22.237061</c:v>
                </c:pt>
                <c:pt idx="4823">
                  <c:v>22.237359</c:v>
                </c:pt>
                <c:pt idx="4824">
                  <c:v>22.237658</c:v>
                </c:pt>
                <c:pt idx="4825">
                  <c:v>22.237957</c:v>
                </c:pt>
                <c:pt idx="4826">
                  <c:v>22.238255</c:v>
                </c:pt>
                <c:pt idx="4827">
                  <c:v>22.238554</c:v>
                </c:pt>
                <c:pt idx="4828">
                  <c:v>22.238853</c:v>
                </c:pt>
                <c:pt idx="4829">
                  <c:v>22.239151</c:v>
                </c:pt>
                <c:pt idx="4830">
                  <c:v>22.239449</c:v>
                </c:pt>
                <c:pt idx="4831">
                  <c:v>22.239748</c:v>
                </c:pt>
                <c:pt idx="4832">
                  <c:v>22.240046</c:v>
                </c:pt>
                <c:pt idx="4833">
                  <c:v>22.240344</c:v>
                </c:pt>
                <c:pt idx="4834">
                  <c:v>22.240642</c:v>
                </c:pt>
                <c:pt idx="4835">
                  <c:v>22.24094</c:v>
                </c:pt>
                <c:pt idx="4836">
                  <c:v>22.241238</c:v>
                </c:pt>
                <c:pt idx="4837">
                  <c:v>22.241536</c:v>
                </c:pt>
                <c:pt idx="4838">
                  <c:v>22.241834</c:v>
                </c:pt>
                <c:pt idx="4839">
                  <c:v>22.242132</c:v>
                </c:pt>
                <c:pt idx="4840">
                  <c:v>22.24243</c:v>
                </c:pt>
                <c:pt idx="4841">
                  <c:v>22.242728</c:v>
                </c:pt>
                <c:pt idx="4842">
                  <c:v>22.243025</c:v>
                </c:pt>
                <c:pt idx="4843">
                  <c:v>22.243323</c:v>
                </c:pt>
                <c:pt idx="4844">
                  <c:v>22.24362</c:v>
                </c:pt>
                <c:pt idx="4845">
                  <c:v>22.243918</c:v>
                </c:pt>
                <c:pt idx="4846">
                  <c:v>22.244215</c:v>
                </c:pt>
                <c:pt idx="4847">
                  <c:v>22.244512</c:v>
                </c:pt>
                <c:pt idx="4848">
                  <c:v>22.24481</c:v>
                </c:pt>
                <c:pt idx="4849">
                  <c:v>22.245107</c:v>
                </c:pt>
                <c:pt idx="4850">
                  <c:v>22.245404</c:v>
                </c:pt>
                <c:pt idx="4851">
                  <c:v>22.245701</c:v>
                </c:pt>
                <c:pt idx="4852">
                  <c:v>22.245998</c:v>
                </c:pt>
                <c:pt idx="4853">
                  <c:v>22.246295</c:v>
                </c:pt>
                <c:pt idx="4854">
                  <c:v>22.246592</c:v>
                </c:pt>
                <c:pt idx="4855">
                  <c:v>22.246889</c:v>
                </c:pt>
                <c:pt idx="4856">
                  <c:v>22.247186</c:v>
                </c:pt>
                <c:pt idx="4857">
                  <c:v>22.247483</c:v>
                </c:pt>
                <c:pt idx="4858">
                  <c:v>22.247779</c:v>
                </c:pt>
                <c:pt idx="4859">
                  <c:v>22.248076</c:v>
                </c:pt>
                <c:pt idx="4860">
                  <c:v>22.248372</c:v>
                </c:pt>
                <c:pt idx="4861">
                  <c:v>22.248669</c:v>
                </c:pt>
                <c:pt idx="4862">
                  <c:v>22.248965</c:v>
                </c:pt>
                <c:pt idx="4863">
                  <c:v>22.249262</c:v>
                </c:pt>
                <c:pt idx="4864">
                  <c:v>22.249558</c:v>
                </c:pt>
                <c:pt idx="4865">
                  <c:v>22.249854</c:v>
                </c:pt>
                <c:pt idx="4866">
                  <c:v>22.25015</c:v>
                </c:pt>
                <c:pt idx="4867">
                  <c:v>22.250446</c:v>
                </c:pt>
                <c:pt idx="4868">
                  <c:v>22.250743</c:v>
                </c:pt>
                <c:pt idx="4869">
                  <c:v>22.251039</c:v>
                </c:pt>
                <c:pt idx="4870">
                  <c:v>22.251334</c:v>
                </c:pt>
                <c:pt idx="4871">
                  <c:v>22.25163</c:v>
                </c:pt>
                <c:pt idx="4872">
                  <c:v>22.251926</c:v>
                </c:pt>
                <c:pt idx="4873">
                  <c:v>22.252222</c:v>
                </c:pt>
                <c:pt idx="4874">
                  <c:v>22.252518</c:v>
                </c:pt>
                <c:pt idx="4875">
                  <c:v>22.252813</c:v>
                </c:pt>
                <c:pt idx="4876">
                  <c:v>22.253109</c:v>
                </c:pt>
                <c:pt idx="4877">
                  <c:v>22.253404</c:v>
                </c:pt>
                <c:pt idx="4878">
                  <c:v>22.2537</c:v>
                </c:pt>
                <c:pt idx="4879">
                  <c:v>22.253995</c:v>
                </c:pt>
                <c:pt idx="4880">
                  <c:v>22.254291</c:v>
                </c:pt>
                <c:pt idx="4881">
                  <c:v>22.254586</c:v>
                </c:pt>
                <c:pt idx="4882">
                  <c:v>22.254881</c:v>
                </c:pt>
                <c:pt idx="4883">
                  <c:v>22.255176</c:v>
                </c:pt>
                <c:pt idx="4884">
                  <c:v>22.255471</c:v>
                </c:pt>
                <c:pt idx="4885">
                  <c:v>22.255766</c:v>
                </c:pt>
                <c:pt idx="4886">
                  <c:v>22.256061</c:v>
                </c:pt>
                <c:pt idx="4887">
                  <c:v>22.256356</c:v>
                </c:pt>
                <c:pt idx="4888">
                  <c:v>22.256651</c:v>
                </c:pt>
                <c:pt idx="4889">
                  <c:v>22.256946</c:v>
                </c:pt>
                <c:pt idx="4890">
                  <c:v>22.257241</c:v>
                </c:pt>
                <c:pt idx="4891">
                  <c:v>22.257535</c:v>
                </c:pt>
                <c:pt idx="4892">
                  <c:v>22.25783</c:v>
                </c:pt>
                <c:pt idx="4893">
                  <c:v>22.258124</c:v>
                </c:pt>
                <c:pt idx="4894">
                  <c:v>22.258419</c:v>
                </c:pt>
                <c:pt idx="4895">
                  <c:v>22.258713</c:v>
                </c:pt>
                <c:pt idx="4896">
                  <c:v>22.259008</c:v>
                </c:pt>
                <c:pt idx="4897">
                  <c:v>22.259302</c:v>
                </c:pt>
                <c:pt idx="4898">
                  <c:v>22.259596</c:v>
                </c:pt>
                <c:pt idx="4899">
                  <c:v>22.25989</c:v>
                </c:pt>
                <c:pt idx="4900">
                  <c:v>22.260184</c:v>
                </c:pt>
                <c:pt idx="4901">
                  <c:v>22.260479</c:v>
                </c:pt>
                <c:pt idx="4902">
                  <c:v>22.260773</c:v>
                </c:pt>
                <c:pt idx="4903">
                  <c:v>22.261066</c:v>
                </c:pt>
                <c:pt idx="4904">
                  <c:v>22.26136</c:v>
                </c:pt>
                <c:pt idx="4905">
                  <c:v>22.261654</c:v>
                </c:pt>
                <c:pt idx="4906">
                  <c:v>22.261948</c:v>
                </c:pt>
                <c:pt idx="4907">
                  <c:v>22.262242</c:v>
                </c:pt>
                <c:pt idx="4908">
                  <c:v>22.262535</c:v>
                </c:pt>
                <c:pt idx="4909">
                  <c:v>22.262829</c:v>
                </c:pt>
                <c:pt idx="4910">
                  <c:v>22.263122</c:v>
                </c:pt>
                <c:pt idx="4911">
                  <c:v>22.263416</c:v>
                </c:pt>
                <c:pt idx="4912">
                  <c:v>22.263709</c:v>
                </c:pt>
                <c:pt idx="4913">
                  <c:v>22.264003</c:v>
                </c:pt>
                <c:pt idx="4914">
                  <c:v>22.264296</c:v>
                </c:pt>
                <c:pt idx="4915">
                  <c:v>22.264589</c:v>
                </c:pt>
                <c:pt idx="4916">
                  <c:v>22.264882</c:v>
                </c:pt>
                <c:pt idx="4917">
                  <c:v>22.265175</c:v>
                </c:pt>
                <c:pt idx="4918">
                  <c:v>22.265469</c:v>
                </c:pt>
                <c:pt idx="4919">
                  <c:v>22.265762</c:v>
                </c:pt>
                <c:pt idx="4920">
                  <c:v>22.266054</c:v>
                </c:pt>
                <c:pt idx="4921">
                  <c:v>22.266347</c:v>
                </c:pt>
                <c:pt idx="4922">
                  <c:v>22.26664</c:v>
                </c:pt>
                <c:pt idx="4923">
                  <c:v>22.266933</c:v>
                </c:pt>
                <c:pt idx="4924">
                  <c:v>22.267226</c:v>
                </c:pt>
                <c:pt idx="4925">
                  <c:v>22.267518</c:v>
                </c:pt>
                <c:pt idx="4926">
                  <c:v>22.267811</c:v>
                </c:pt>
                <c:pt idx="4927">
                  <c:v>22.268103</c:v>
                </c:pt>
                <c:pt idx="4928">
                  <c:v>22.268396</c:v>
                </c:pt>
                <c:pt idx="4929">
                  <c:v>22.268688</c:v>
                </c:pt>
                <c:pt idx="4930">
                  <c:v>22.268981</c:v>
                </c:pt>
                <c:pt idx="4931">
                  <c:v>22.269273</c:v>
                </c:pt>
                <c:pt idx="4932">
                  <c:v>22.269565</c:v>
                </c:pt>
                <c:pt idx="4933">
                  <c:v>22.269857</c:v>
                </c:pt>
                <c:pt idx="4934">
                  <c:v>22.270149</c:v>
                </c:pt>
                <c:pt idx="4935">
                  <c:v>22.270441</c:v>
                </c:pt>
                <c:pt idx="4936">
                  <c:v>22.270733</c:v>
                </c:pt>
                <c:pt idx="4937">
                  <c:v>22.271025</c:v>
                </c:pt>
                <c:pt idx="4938">
                  <c:v>22.271317</c:v>
                </c:pt>
                <c:pt idx="4939">
                  <c:v>22.271609</c:v>
                </c:pt>
                <c:pt idx="4940">
                  <c:v>22.271901</c:v>
                </c:pt>
                <c:pt idx="4941">
                  <c:v>22.272192</c:v>
                </c:pt>
                <c:pt idx="4942">
                  <c:v>22.272484</c:v>
                </c:pt>
                <c:pt idx="4943">
                  <c:v>22.272776</c:v>
                </c:pt>
                <c:pt idx="4944">
                  <c:v>22.273067</c:v>
                </c:pt>
                <c:pt idx="4945">
                  <c:v>22.273359</c:v>
                </c:pt>
                <c:pt idx="4946">
                  <c:v>22.27365</c:v>
                </c:pt>
                <c:pt idx="4947">
                  <c:v>22.273941</c:v>
                </c:pt>
                <c:pt idx="4948">
                  <c:v>22.274233</c:v>
                </c:pt>
                <c:pt idx="4949">
                  <c:v>22.274524</c:v>
                </c:pt>
                <c:pt idx="4950">
                  <c:v>22.274815</c:v>
                </c:pt>
                <c:pt idx="4951">
                  <c:v>22.275106</c:v>
                </c:pt>
                <c:pt idx="4952">
                  <c:v>22.275397</c:v>
                </c:pt>
                <c:pt idx="4953">
                  <c:v>22.275688</c:v>
                </c:pt>
                <c:pt idx="4954">
                  <c:v>22.275979</c:v>
                </c:pt>
                <c:pt idx="4955">
                  <c:v>22.27627</c:v>
                </c:pt>
                <c:pt idx="4956">
                  <c:v>22.276561</c:v>
                </c:pt>
                <c:pt idx="4957">
                  <c:v>22.276851</c:v>
                </c:pt>
                <c:pt idx="4958">
                  <c:v>22.277142</c:v>
                </c:pt>
                <c:pt idx="4959">
                  <c:v>22.277433</c:v>
                </c:pt>
                <c:pt idx="4960">
                  <c:v>22.277723</c:v>
                </c:pt>
                <c:pt idx="4961">
                  <c:v>22.278014</c:v>
                </c:pt>
                <c:pt idx="4962">
                  <c:v>22.278304</c:v>
                </c:pt>
                <c:pt idx="4963">
                  <c:v>22.278595</c:v>
                </c:pt>
                <c:pt idx="4964">
                  <c:v>22.278885</c:v>
                </c:pt>
                <c:pt idx="4965">
                  <c:v>22.279175</c:v>
                </c:pt>
                <c:pt idx="4966">
                  <c:v>22.279465</c:v>
                </c:pt>
                <c:pt idx="4967">
                  <c:v>22.279756</c:v>
                </c:pt>
                <c:pt idx="4968">
                  <c:v>22.280046</c:v>
                </c:pt>
                <c:pt idx="4969">
                  <c:v>22.280336</c:v>
                </c:pt>
                <c:pt idx="4970">
                  <c:v>22.280626</c:v>
                </c:pt>
                <c:pt idx="4971">
                  <c:v>22.280916</c:v>
                </c:pt>
                <c:pt idx="4972">
                  <c:v>22.281206</c:v>
                </c:pt>
                <c:pt idx="4973">
                  <c:v>22.281495</c:v>
                </c:pt>
                <c:pt idx="4974">
                  <c:v>22.281785</c:v>
                </c:pt>
                <c:pt idx="4975">
                  <c:v>22.282075</c:v>
                </c:pt>
                <c:pt idx="4976">
                  <c:v>22.282365</c:v>
                </c:pt>
                <c:pt idx="4977">
                  <c:v>22.282654</c:v>
                </c:pt>
                <c:pt idx="4978">
                  <c:v>22.282944</c:v>
                </c:pt>
                <c:pt idx="4979">
                  <c:v>22.283233</c:v>
                </c:pt>
                <c:pt idx="4980">
                  <c:v>22.283522</c:v>
                </c:pt>
                <c:pt idx="4981">
                  <c:v>22.283812</c:v>
                </c:pt>
                <c:pt idx="4982">
                  <c:v>22.284101</c:v>
                </c:pt>
                <c:pt idx="4983">
                  <c:v>22.28439</c:v>
                </c:pt>
                <c:pt idx="4984">
                  <c:v>22.28468</c:v>
                </c:pt>
                <c:pt idx="4985">
                  <c:v>22.284969</c:v>
                </c:pt>
                <c:pt idx="4986">
                  <c:v>22.285258</c:v>
                </c:pt>
                <c:pt idx="4987">
                  <c:v>22.285547</c:v>
                </c:pt>
                <c:pt idx="4988">
                  <c:v>22.285836</c:v>
                </c:pt>
                <c:pt idx="4989">
                  <c:v>22.286125</c:v>
                </c:pt>
                <c:pt idx="4990">
                  <c:v>22.286413</c:v>
                </c:pt>
                <c:pt idx="4991">
                  <c:v>22.286702</c:v>
                </c:pt>
                <c:pt idx="4992">
                  <c:v>22.286991</c:v>
                </c:pt>
                <c:pt idx="4993">
                  <c:v>22.28728</c:v>
                </c:pt>
                <c:pt idx="4994">
                  <c:v>22.287568</c:v>
                </c:pt>
                <c:pt idx="4995">
                  <c:v>22.287857</c:v>
                </c:pt>
                <c:pt idx="4996">
                  <c:v>22.288145</c:v>
                </c:pt>
                <c:pt idx="4997">
                  <c:v>22.288434</c:v>
                </c:pt>
                <c:pt idx="4998">
                  <c:v>22.288722</c:v>
                </c:pt>
                <c:pt idx="4999">
                  <c:v>22.28901</c:v>
                </c:pt>
                <c:pt idx="5000">
                  <c:v>22.289298</c:v>
                </c:pt>
                <c:pt idx="5001">
                  <c:v>22.289587</c:v>
                </c:pt>
                <c:pt idx="5002">
                  <c:v>22.289875</c:v>
                </c:pt>
                <c:pt idx="5003">
                  <c:v>22.290163</c:v>
                </c:pt>
                <c:pt idx="5004">
                  <c:v>22.290451</c:v>
                </c:pt>
                <c:pt idx="5005">
                  <c:v>22.290739</c:v>
                </c:pt>
                <c:pt idx="5006">
                  <c:v>22.291027</c:v>
                </c:pt>
                <c:pt idx="5007">
                  <c:v>22.291315</c:v>
                </c:pt>
                <c:pt idx="5008">
                  <c:v>22.291602</c:v>
                </c:pt>
                <c:pt idx="5009">
                  <c:v>22.29189</c:v>
                </c:pt>
                <c:pt idx="5010">
                  <c:v>22.292178</c:v>
                </c:pt>
                <c:pt idx="5011">
                  <c:v>22.292465</c:v>
                </c:pt>
                <c:pt idx="5012">
                  <c:v>22.292753</c:v>
                </c:pt>
                <c:pt idx="5013">
                  <c:v>22.293041</c:v>
                </c:pt>
                <c:pt idx="5014">
                  <c:v>22.293328</c:v>
                </c:pt>
                <c:pt idx="5015">
                  <c:v>22.293615</c:v>
                </c:pt>
                <c:pt idx="5016">
                  <c:v>22.293903</c:v>
                </c:pt>
                <c:pt idx="5017">
                  <c:v>22.29419</c:v>
                </c:pt>
                <c:pt idx="5018">
                  <c:v>22.294477</c:v>
                </c:pt>
                <c:pt idx="5019">
                  <c:v>22.294764</c:v>
                </c:pt>
                <c:pt idx="5020">
                  <c:v>22.295051</c:v>
                </c:pt>
                <c:pt idx="5021">
                  <c:v>22.295338</c:v>
                </c:pt>
                <c:pt idx="5022">
                  <c:v>22.295625</c:v>
                </c:pt>
                <c:pt idx="5023">
                  <c:v>22.295912</c:v>
                </c:pt>
                <c:pt idx="5024">
                  <c:v>22.296199</c:v>
                </c:pt>
                <c:pt idx="5025">
                  <c:v>22.296486</c:v>
                </c:pt>
                <c:pt idx="5026">
                  <c:v>22.296773</c:v>
                </c:pt>
                <c:pt idx="5027">
                  <c:v>22.29706</c:v>
                </c:pt>
                <c:pt idx="5028">
                  <c:v>22.297346</c:v>
                </c:pt>
                <c:pt idx="5029">
                  <c:v>22.297633</c:v>
                </c:pt>
                <c:pt idx="5030">
                  <c:v>22.297919</c:v>
                </c:pt>
                <c:pt idx="5031">
                  <c:v>22.298206</c:v>
                </c:pt>
                <c:pt idx="5032">
                  <c:v>22.298492</c:v>
                </c:pt>
                <c:pt idx="5033">
                  <c:v>22.298779</c:v>
                </c:pt>
                <c:pt idx="5034">
                  <c:v>22.299065</c:v>
                </c:pt>
                <c:pt idx="5035">
                  <c:v>22.299351</c:v>
                </c:pt>
                <c:pt idx="5036">
                  <c:v>22.299637</c:v>
                </c:pt>
                <c:pt idx="5037">
                  <c:v>22.299923</c:v>
                </c:pt>
                <c:pt idx="5038">
                  <c:v>22.30021</c:v>
                </c:pt>
                <c:pt idx="5039">
                  <c:v>22.300496</c:v>
                </c:pt>
                <c:pt idx="5040">
                  <c:v>22.300782</c:v>
                </c:pt>
                <c:pt idx="5041">
                  <c:v>22.301067</c:v>
                </c:pt>
                <c:pt idx="5042">
                  <c:v>22.301353</c:v>
                </c:pt>
                <c:pt idx="5043">
                  <c:v>22.301639</c:v>
                </c:pt>
                <c:pt idx="5044">
                  <c:v>22.301925</c:v>
                </c:pt>
                <c:pt idx="5045">
                  <c:v>22.302211</c:v>
                </c:pt>
                <c:pt idx="5046">
                  <c:v>22.302496</c:v>
                </c:pt>
                <c:pt idx="5047">
                  <c:v>22.302782</c:v>
                </c:pt>
                <c:pt idx="5048">
                  <c:v>22.303067</c:v>
                </c:pt>
                <c:pt idx="5049">
                  <c:v>22.303353</c:v>
                </c:pt>
                <c:pt idx="5050">
                  <c:v>22.303638</c:v>
                </c:pt>
                <c:pt idx="5051">
                  <c:v>22.303923</c:v>
                </c:pt>
                <c:pt idx="5052">
                  <c:v>22.304209</c:v>
                </c:pt>
                <c:pt idx="5053">
                  <c:v>22.304494</c:v>
                </c:pt>
                <c:pt idx="5054">
                  <c:v>22.304779</c:v>
                </c:pt>
                <c:pt idx="5055">
                  <c:v>22.305064</c:v>
                </c:pt>
                <c:pt idx="5056">
                  <c:v>22.305349</c:v>
                </c:pt>
                <c:pt idx="5057">
                  <c:v>22.305634</c:v>
                </c:pt>
                <c:pt idx="5058">
                  <c:v>22.305919</c:v>
                </c:pt>
                <c:pt idx="5059">
                  <c:v>22.306204</c:v>
                </c:pt>
                <c:pt idx="5060">
                  <c:v>22.306489</c:v>
                </c:pt>
                <c:pt idx="5061">
                  <c:v>22.306774</c:v>
                </c:pt>
                <c:pt idx="5062">
                  <c:v>22.307058</c:v>
                </c:pt>
                <c:pt idx="5063">
                  <c:v>22.307343</c:v>
                </c:pt>
                <c:pt idx="5064">
                  <c:v>22.307628</c:v>
                </c:pt>
                <c:pt idx="5065">
                  <c:v>22.307912</c:v>
                </c:pt>
                <c:pt idx="5066">
                  <c:v>22.308197</c:v>
                </c:pt>
                <c:pt idx="5067">
                  <c:v>22.308481</c:v>
                </c:pt>
                <c:pt idx="5068">
                  <c:v>22.308766</c:v>
                </c:pt>
                <c:pt idx="5069">
                  <c:v>22.30905</c:v>
                </c:pt>
                <c:pt idx="5070">
                  <c:v>22.309334</c:v>
                </c:pt>
                <c:pt idx="5071">
                  <c:v>22.309618</c:v>
                </c:pt>
                <c:pt idx="5072">
                  <c:v>22.309903</c:v>
                </c:pt>
                <c:pt idx="5073">
                  <c:v>22.310187</c:v>
                </c:pt>
                <c:pt idx="5074">
                  <c:v>22.310471</c:v>
                </c:pt>
                <c:pt idx="5075">
                  <c:v>22.310755</c:v>
                </c:pt>
                <c:pt idx="5076">
                  <c:v>22.311039</c:v>
                </c:pt>
                <c:pt idx="5077">
                  <c:v>22.311323</c:v>
                </c:pt>
                <c:pt idx="5078">
                  <c:v>22.311606</c:v>
                </c:pt>
                <c:pt idx="5079">
                  <c:v>22.31189</c:v>
                </c:pt>
                <c:pt idx="5080">
                  <c:v>22.312174</c:v>
                </c:pt>
                <c:pt idx="5081">
                  <c:v>22.312458</c:v>
                </c:pt>
                <c:pt idx="5082">
                  <c:v>22.312741</c:v>
                </c:pt>
                <c:pt idx="5083">
                  <c:v>22.313025</c:v>
                </c:pt>
                <c:pt idx="5084">
                  <c:v>22.313308</c:v>
                </c:pt>
                <c:pt idx="5085">
                  <c:v>22.313592</c:v>
                </c:pt>
                <c:pt idx="5086">
                  <c:v>22.313875</c:v>
                </c:pt>
                <c:pt idx="5087">
                  <c:v>22.314158</c:v>
                </c:pt>
                <c:pt idx="5088">
                  <c:v>22.314442</c:v>
                </c:pt>
                <c:pt idx="5089">
                  <c:v>22.314725</c:v>
                </c:pt>
                <c:pt idx="5090">
                  <c:v>22.315008</c:v>
                </c:pt>
                <c:pt idx="5091">
                  <c:v>22.315291</c:v>
                </c:pt>
                <c:pt idx="5092">
                  <c:v>22.315574</c:v>
                </c:pt>
                <c:pt idx="5093">
                  <c:v>22.315857</c:v>
                </c:pt>
                <c:pt idx="5094">
                  <c:v>22.31614</c:v>
                </c:pt>
                <c:pt idx="5095">
                  <c:v>22.316423</c:v>
                </c:pt>
                <c:pt idx="5096">
                  <c:v>22.316706</c:v>
                </c:pt>
                <c:pt idx="5097">
                  <c:v>22.316989</c:v>
                </c:pt>
                <c:pt idx="5098">
                  <c:v>22.317271</c:v>
                </c:pt>
                <c:pt idx="5099">
                  <c:v>22.317554</c:v>
                </c:pt>
                <c:pt idx="5100">
                  <c:v>22.317837</c:v>
                </c:pt>
                <c:pt idx="5101">
                  <c:v>22.318119</c:v>
                </c:pt>
                <c:pt idx="5102">
                  <c:v>22.318402</c:v>
                </c:pt>
                <c:pt idx="5103">
                  <c:v>22.318684</c:v>
                </c:pt>
                <c:pt idx="5104">
                  <c:v>22.318966</c:v>
                </c:pt>
                <c:pt idx="5105">
                  <c:v>22.319249</c:v>
                </c:pt>
                <c:pt idx="5106">
                  <c:v>22.319531</c:v>
                </c:pt>
                <c:pt idx="5107">
                  <c:v>22.319813</c:v>
                </c:pt>
                <c:pt idx="5108">
                  <c:v>22.320095</c:v>
                </c:pt>
                <c:pt idx="5109">
                  <c:v>22.320377</c:v>
                </c:pt>
                <c:pt idx="5110">
                  <c:v>22.32066</c:v>
                </c:pt>
                <c:pt idx="5111">
                  <c:v>22.320942</c:v>
                </c:pt>
                <c:pt idx="5112">
                  <c:v>22.321223</c:v>
                </c:pt>
                <c:pt idx="5113">
                  <c:v>22.321505</c:v>
                </c:pt>
                <c:pt idx="5114">
                  <c:v>22.321787</c:v>
                </c:pt>
                <c:pt idx="5115">
                  <c:v>22.322069</c:v>
                </c:pt>
                <c:pt idx="5116">
                  <c:v>22.322351</c:v>
                </c:pt>
                <c:pt idx="5117">
                  <c:v>22.322632</c:v>
                </c:pt>
                <c:pt idx="5118">
                  <c:v>22.322914</c:v>
                </c:pt>
                <c:pt idx="5119">
                  <c:v>22.323196</c:v>
                </c:pt>
                <c:pt idx="5120">
                  <c:v>22.323477</c:v>
                </c:pt>
                <c:pt idx="5121">
                  <c:v>22.323758</c:v>
                </c:pt>
                <c:pt idx="5122">
                  <c:v>22.32404</c:v>
                </c:pt>
                <c:pt idx="5123">
                  <c:v>22.324321</c:v>
                </c:pt>
                <c:pt idx="5124">
                  <c:v>22.324602</c:v>
                </c:pt>
                <c:pt idx="5125">
                  <c:v>22.324884</c:v>
                </c:pt>
                <c:pt idx="5126">
                  <c:v>22.325165</c:v>
                </c:pt>
                <c:pt idx="5127">
                  <c:v>22.325446</c:v>
                </c:pt>
                <c:pt idx="5128">
                  <c:v>22.325727</c:v>
                </c:pt>
                <c:pt idx="5129">
                  <c:v>22.326008</c:v>
                </c:pt>
                <c:pt idx="5130">
                  <c:v>22.326289</c:v>
                </c:pt>
                <c:pt idx="5131">
                  <c:v>22.32657</c:v>
                </c:pt>
                <c:pt idx="5132">
                  <c:v>22.326851</c:v>
                </c:pt>
                <c:pt idx="5133">
                  <c:v>22.327132</c:v>
                </c:pt>
                <c:pt idx="5134">
                  <c:v>22.327412</c:v>
                </c:pt>
                <c:pt idx="5135">
                  <c:v>22.327693</c:v>
                </c:pt>
                <c:pt idx="5136">
                  <c:v>22.327974</c:v>
                </c:pt>
                <c:pt idx="5137">
                  <c:v>22.328254</c:v>
                </c:pt>
                <c:pt idx="5138">
                  <c:v>22.328535</c:v>
                </c:pt>
                <c:pt idx="5139">
                  <c:v>22.328815</c:v>
                </c:pt>
                <c:pt idx="5140">
                  <c:v>22.329096</c:v>
                </c:pt>
                <c:pt idx="5141">
                  <c:v>22.329376</c:v>
                </c:pt>
                <c:pt idx="5142">
                  <c:v>22.329656</c:v>
                </c:pt>
                <c:pt idx="5143">
                  <c:v>22.329936</c:v>
                </c:pt>
                <c:pt idx="5144">
                  <c:v>22.330217</c:v>
                </c:pt>
                <c:pt idx="5145">
                  <c:v>22.330497</c:v>
                </c:pt>
                <c:pt idx="5146">
                  <c:v>22.330777</c:v>
                </c:pt>
                <c:pt idx="5147">
                  <c:v>22.331057</c:v>
                </c:pt>
                <c:pt idx="5148">
                  <c:v>22.331337</c:v>
                </c:pt>
                <c:pt idx="5149">
                  <c:v>22.331617</c:v>
                </c:pt>
                <c:pt idx="5150">
                  <c:v>22.331897</c:v>
                </c:pt>
                <c:pt idx="5151">
                  <c:v>22.332176</c:v>
                </c:pt>
                <c:pt idx="5152">
                  <c:v>22.332456</c:v>
                </c:pt>
                <c:pt idx="5153">
                  <c:v>22.332736</c:v>
                </c:pt>
                <c:pt idx="5154">
                  <c:v>22.333016</c:v>
                </c:pt>
                <c:pt idx="5155">
                  <c:v>22.333295</c:v>
                </c:pt>
                <c:pt idx="5156">
                  <c:v>22.333575</c:v>
                </c:pt>
                <c:pt idx="5157">
                  <c:v>22.333854</c:v>
                </c:pt>
                <c:pt idx="5158">
                  <c:v>22.334134</c:v>
                </c:pt>
                <c:pt idx="5159">
                  <c:v>22.334413</c:v>
                </c:pt>
                <c:pt idx="5160">
                  <c:v>22.334692</c:v>
                </c:pt>
                <c:pt idx="5161">
                  <c:v>22.334972</c:v>
                </c:pt>
                <c:pt idx="5162">
                  <c:v>22.335251</c:v>
                </c:pt>
                <c:pt idx="5163">
                  <c:v>22.33553</c:v>
                </c:pt>
                <c:pt idx="5164">
                  <c:v>22.335809</c:v>
                </c:pt>
                <c:pt idx="5165">
                  <c:v>22.336088</c:v>
                </c:pt>
                <c:pt idx="5166">
                  <c:v>22.336367</c:v>
                </c:pt>
                <c:pt idx="5167">
                  <c:v>22.336646</c:v>
                </c:pt>
                <c:pt idx="5168">
                  <c:v>22.336925</c:v>
                </c:pt>
                <c:pt idx="5169">
                  <c:v>22.337204</c:v>
                </c:pt>
                <c:pt idx="5170">
                  <c:v>22.337483</c:v>
                </c:pt>
                <c:pt idx="5171">
                  <c:v>22.337761</c:v>
                </c:pt>
                <c:pt idx="5172">
                  <c:v>22.33804</c:v>
                </c:pt>
                <c:pt idx="5173">
                  <c:v>22.338319</c:v>
                </c:pt>
                <c:pt idx="5174">
                  <c:v>22.338597</c:v>
                </c:pt>
                <c:pt idx="5175">
                  <c:v>22.338876</c:v>
                </c:pt>
                <c:pt idx="5176">
                  <c:v>22.339154</c:v>
                </c:pt>
                <c:pt idx="5177">
                  <c:v>22.339432</c:v>
                </c:pt>
                <c:pt idx="5178">
                  <c:v>22.339711</c:v>
                </c:pt>
                <c:pt idx="5179">
                  <c:v>22.339989</c:v>
                </c:pt>
                <c:pt idx="5180">
                  <c:v>22.340267</c:v>
                </c:pt>
                <c:pt idx="5181">
                  <c:v>22.340546</c:v>
                </c:pt>
                <c:pt idx="5182">
                  <c:v>22.340824</c:v>
                </c:pt>
                <c:pt idx="5183">
                  <c:v>22.341102</c:v>
                </c:pt>
                <c:pt idx="5184">
                  <c:v>22.34138</c:v>
                </c:pt>
                <c:pt idx="5185">
                  <c:v>22.341658</c:v>
                </c:pt>
                <c:pt idx="5186">
                  <c:v>22.341936</c:v>
                </c:pt>
                <c:pt idx="5187">
                  <c:v>22.342214</c:v>
                </c:pt>
                <c:pt idx="5188">
                  <c:v>22.342491</c:v>
                </c:pt>
                <c:pt idx="5189">
                  <c:v>22.342769</c:v>
                </c:pt>
                <c:pt idx="5190">
                  <c:v>22.343047</c:v>
                </c:pt>
                <c:pt idx="5191">
                  <c:v>22.343325</c:v>
                </c:pt>
                <c:pt idx="5192">
                  <c:v>22.343602</c:v>
                </c:pt>
                <c:pt idx="5193">
                  <c:v>22.34388</c:v>
                </c:pt>
                <c:pt idx="5194">
                  <c:v>22.344157</c:v>
                </c:pt>
                <c:pt idx="5195">
                  <c:v>22.344435</c:v>
                </c:pt>
                <c:pt idx="5196">
                  <c:v>22.344712</c:v>
                </c:pt>
                <c:pt idx="5197">
                  <c:v>22.344989</c:v>
                </c:pt>
                <c:pt idx="5198">
                  <c:v>22.345267</c:v>
                </c:pt>
                <c:pt idx="5199">
                  <c:v>22.345544</c:v>
                </c:pt>
                <c:pt idx="5200">
                  <c:v>22.345821</c:v>
                </c:pt>
                <c:pt idx="5201">
                  <c:v>22.346098</c:v>
                </c:pt>
                <c:pt idx="5202">
                  <c:v>22.346375</c:v>
                </c:pt>
                <c:pt idx="5203">
                  <c:v>22.346652</c:v>
                </c:pt>
                <c:pt idx="5204">
                  <c:v>22.346929</c:v>
                </c:pt>
                <c:pt idx="5205">
                  <c:v>22.347206</c:v>
                </c:pt>
                <c:pt idx="5206">
                  <c:v>22.347483</c:v>
                </c:pt>
                <c:pt idx="5207">
                  <c:v>22.34776</c:v>
                </c:pt>
                <c:pt idx="5208">
                  <c:v>22.348037</c:v>
                </c:pt>
                <c:pt idx="5209">
                  <c:v>22.348313</c:v>
                </c:pt>
                <c:pt idx="5210">
                  <c:v>22.34859</c:v>
                </c:pt>
                <c:pt idx="5211">
                  <c:v>22.348866</c:v>
                </c:pt>
                <c:pt idx="5212">
                  <c:v>22.349143</c:v>
                </c:pt>
                <c:pt idx="5213">
                  <c:v>22.349419</c:v>
                </c:pt>
                <c:pt idx="5214">
                  <c:v>22.349696</c:v>
                </c:pt>
                <c:pt idx="5215">
                  <c:v>22.349972</c:v>
                </c:pt>
                <c:pt idx="5216">
                  <c:v>22.350249</c:v>
                </c:pt>
                <c:pt idx="5217">
                  <c:v>22.350525</c:v>
                </c:pt>
                <c:pt idx="5218">
                  <c:v>22.350801</c:v>
                </c:pt>
                <c:pt idx="5219">
                  <c:v>22.351077</c:v>
                </c:pt>
                <c:pt idx="5220">
                  <c:v>22.351353</c:v>
                </c:pt>
                <c:pt idx="5221">
                  <c:v>22.351629</c:v>
                </c:pt>
                <c:pt idx="5222">
                  <c:v>22.351905</c:v>
                </c:pt>
                <c:pt idx="5223">
                  <c:v>22.352181</c:v>
                </c:pt>
                <c:pt idx="5224">
                  <c:v>22.352457</c:v>
                </c:pt>
                <c:pt idx="5225">
                  <c:v>22.352733</c:v>
                </c:pt>
                <c:pt idx="5226">
                  <c:v>22.353009</c:v>
                </c:pt>
                <c:pt idx="5227">
                  <c:v>22.353285</c:v>
                </c:pt>
                <c:pt idx="5228">
                  <c:v>22.35356</c:v>
                </c:pt>
                <c:pt idx="5229">
                  <c:v>22.353836</c:v>
                </c:pt>
                <c:pt idx="5230">
                  <c:v>22.354112</c:v>
                </c:pt>
                <c:pt idx="5231">
                  <c:v>22.354387</c:v>
                </c:pt>
                <c:pt idx="5232">
                  <c:v>22.354663</c:v>
                </c:pt>
                <c:pt idx="5233">
                  <c:v>22.354938</c:v>
                </c:pt>
                <c:pt idx="5234">
                  <c:v>22.355213</c:v>
                </c:pt>
                <c:pt idx="5235">
                  <c:v>22.355489</c:v>
                </c:pt>
                <c:pt idx="5236">
                  <c:v>22.355764</c:v>
                </c:pt>
                <c:pt idx="5237">
                  <c:v>22.356039</c:v>
                </c:pt>
                <c:pt idx="5238">
                  <c:v>22.356314</c:v>
                </c:pt>
                <c:pt idx="5239">
                  <c:v>22.35659</c:v>
                </c:pt>
                <c:pt idx="5240">
                  <c:v>22.356865</c:v>
                </c:pt>
                <c:pt idx="5241">
                  <c:v>22.35714</c:v>
                </c:pt>
                <c:pt idx="5242">
                  <c:v>22.357415</c:v>
                </c:pt>
                <c:pt idx="5243">
                  <c:v>22.357689</c:v>
                </c:pt>
                <c:pt idx="5244">
                  <c:v>22.357964</c:v>
                </c:pt>
                <c:pt idx="5245">
                  <c:v>22.358239</c:v>
                </c:pt>
                <c:pt idx="5246">
                  <c:v>22.358514</c:v>
                </c:pt>
                <c:pt idx="5247">
                  <c:v>22.358789</c:v>
                </c:pt>
                <c:pt idx="5248">
                  <c:v>22.359063</c:v>
                </c:pt>
                <c:pt idx="5249">
                  <c:v>22.359338</c:v>
                </c:pt>
                <c:pt idx="5250">
                  <c:v>22.359612</c:v>
                </c:pt>
                <c:pt idx="5251">
                  <c:v>22.359887</c:v>
                </c:pt>
                <c:pt idx="5252">
                  <c:v>22.360161</c:v>
                </c:pt>
                <c:pt idx="5253">
                  <c:v>22.360436</c:v>
                </c:pt>
                <c:pt idx="5254">
                  <c:v>22.36071</c:v>
                </c:pt>
                <c:pt idx="5255">
                  <c:v>22.360984</c:v>
                </c:pt>
                <c:pt idx="5256">
                  <c:v>22.361258</c:v>
                </c:pt>
                <c:pt idx="5257">
                  <c:v>22.361533</c:v>
                </c:pt>
                <c:pt idx="5258">
                  <c:v>22.361807</c:v>
                </c:pt>
                <c:pt idx="5259">
                  <c:v>22.362081</c:v>
                </c:pt>
                <c:pt idx="5260">
                  <c:v>22.362355</c:v>
                </c:pt>
                <c:pt idx="5261">
                  <c:v>22.362629</c:v>
                </c:pt>
                <c:pt idx="5262">
                  <c:v>22.362903</c:v>
                </c:pt>
                <c:pt idx="5263">
                  <c:v>22.363177</c:v>
                </c:pt>
                <c:pt idx="5264">
                  <c:v>22.36345</c:v>
                </c:pt>
                <c:pt idx="5265">
                  <c:v>22.363724</c:v>
                </c:pt>
                <c:pt idx="5266">
                  <c:v>22.363998</c:v>
                </c:pt>
                <c:pt idx="5267">
                  <c:v>22.364271</c:v>
                </c:pt>
                <c:pt idx="5268">
                  <c:v>22.364545</c:v>
                </c:pt>
                <c:pt idx="5269">
                  <c:v>22.364819</c:v>
                </c:pt>
                <c:pt idx="5270">
                  <c:v>22.365092</c:v>
                </c:pt>
                <c:pt idx="5271">
                  <c:v>22.365366</c:v>
                </c:pt>
                <c:pt idx="5272">
                  <c:v>22.365639</c:v>
                </c:pt>
                <c:pt idx="5273">
                  <c:v>22.365912</c:v>
                </c:pt>
                <c:pt idx="5274">
                  <c:v>22.366186</c:v>
                </c:pt>
                <c:pt idx="5275">
                  <c:v>22.366459</c:v>
                </c:pt>
                <c:pt idx="5276">
                  <c:v>22.366732</c:v>
                </c:pt>
                <c:pt idx="5277">
                  <c:v>22.367005</c:v>
                </c:pt>
                <c:pt idx="5278">
                  <c:v>22.367278</c:v>
                </c:pt>
                <c:pt idx="5279">
                  <c:v>22.367551</c:v>
                </c:pt>
                <c:pt idx="5280">
                  <c:v>22.367824</c:v>
                </c:pt>
                <c:pt idx="5281">
                  <c:v>22.368097</c:v>
                </c:pt>
                <c:pt idx="5282">
                  <c:v>22.36837</c:v>
                </c:pt>
                <c:pt idx="5283">
                  <c:v>22.368643</c:v>
                </c:pt>
                <c:pt idx="5284">
                  <c:v>22.368916</c:v>
                </c:pt>
                <c:pt idx="5285">
                  <c:v>22.369188</c:v>
                </c:pt>
                <c:pt idx="5286">
                  <c:v>22.369461</c:v>
                </c:pt>
                <c:pt idx="5287">
                  <c:v>22.369734</c:v>
                </c:pt>
                <c:pt idx="5288">
                  <c:v>22.370006</c:v>
                </c:pt>
                <c:pt idx="5289">
                  <c:v>22.370279</c:v>
                </c:pt>
                <c:pt idx="5290">
                  <c:v>22.370551</c:v>
                </c:pt>
                <c:pt idx="5291">
                  <c:v>22.370824</c:v>
                </c:pt>
                <c:pt idx="5292">
                  <c:v>22.371096</c:v>
                </c:pt>
                <c:pt idx="5293">
                  <c:v>22.371368</c:v>
                </c:pt>
                <c:pt idx="5294">
                  <c:v>22.371641</c:v>
                </c:pt>
                <c:pt idx="5295">
                  <c:v>22.371913</c:v>
                </c:pt>
                <c:pt idx="5296">
                  <c:v>22.372185</c:v>
                </c:pt>
                <c:pt idx="5297">
                  <c:v>22.372457</c:v>
                </c:pt>
                <c:pt idx="5298">
                  <c:v>22.372729</c:v>
                </c:pt>
                <c:pt idx="5299">
                  <c:v>22.373001</c:v>
                </c:pt>
                <c:pt idx="5300">
                  <c:v>22.373273</c:v>
                </c:pt>
                <c:pt idx="5301">
                  <c:v>22.373545</c:v>
                </c:pt>
                <c:pt idx="5302">
                  <c:v>22.373817</c:v>
                </c:pt>
                <c:pt idx="5303">
                  <c:v>22.374089</c:v>
                </c:pt>
                <c:pt idx="5304">
                  <c:v>22.37436</c:v>
                </c:pt>
                <c:pt idx="5305">
                  <c:v>22.374632</c:v>
                </c:pt>
                <c:pt idx="5306">
                  <c:v>22.374904</c:v>
                </c:pt>
                <c:pt idx="5307">
                  <c:v>22.375175</c:v>
                </c:pt>
                <c:pt idx="5308">
                  <c:v>22.375447</c:v>
                </c:pt>
                <c:pt idx="5309">
                  <c:v>22.375718</c:v>
                </c:pt>
                <c:pt idx="5310">
                  <c:v>22.37599</c:v>
                </c:pt>
                <c:pt idx="5311">
                  <c:v>22.376261</c:v>
                </c:pt>
                <c:pt idx="5312">
                  <c:v>22.376532</c:v>
                </c:pt>
                <c:pt idx="5313">
                  <c:v>22.376804</c:v>
                </c:pt>
                <c:pt idx="5314">
                  <c:v>22.377075</c:v>
                </c:pt>
                <c:pt idx="5315">
                  <c:v>22.377346</c:v>
                </c:pt>
                <c:pt idx="5316">
                  <c:v>22.377617</c:v>
                </c:pt>
                <c:pt idx="5317">
                  <c:v>22.377888</c:v>
                </c:pt>
                <c:pt idx="5318">
                  <c:v>22.378159</c:v>
                </c:pt>
                <c:pt idx="5319">
                  <c:v>22.37843</c:v>
                </c:pt>
                <c:pt idx="5320">
                  <c:v>22.378701</c:v>
                </c:pt>
                <c:pt idx="5321">
                  <c:v>22.378972</c:v>
                </c:pt>
                <c:pt idx="5322">
                  <c:v>22.379243</c:v>
                </c:pt>
                <c:pt idx="5323">
                  <c:v>22.379514</c:v>
                </c:pt>
                <c:pt idx="5324">
                  <c:v>22.379784</c:v>
                </c:pt>
                <c:pt idx="5325">
                  <c:v>22.380055</c:v>
                </c:pt>
                <c:pt idx="5326">
                  <c:v>22.380326</c:v>
                </c:pt>
                <c:pt idx="5327">
                  <c:v>22.380596</c:v>
                </c:pt>
                <c:pt idx="5328">
                  <c:v>22.380867</c:v>
                </c:pt>
                <c:pt idx="5329">
                  <c:v>22.381137</c:v>
                </c:pt>
                <c:pt idx="5330">
                  <c:v>22.381408</c:v>
                </c:pt>
                <c:pt idx="5331">
                  <c:v>22.381678</c:v>
                </c:pt>
                <c:pt idx="5332">
                  <c:v>22.381948</c:v>
                </c:pt>
                <c:pt idx="5333">
                  <c:v>22.382219</c:v>
                </c:pt>
                <c:pt idx="5334">
                  <c:v>22.382489</c:v>
                </c:pt>
                <c:pt idx="5335">
                  <c:v>22.382759</c:v>
                </c:pt>
                <c:pt idx="5336">
                  <c:v>22.383029</c:v>
                </c:pt>
                <c:pt idx="5337">
                  <c:v>22.383299</c:v>
                </c:pt>
                <c:pt idx="5338">
                  <c:v>22.383569</c:v>
                </c:pt>
                <c:pt idx="5339">
                  <c:v>22.383839</c:v>
                </c:pt>
                <c:pt idx="5340">
                  <c:v>22.384109</c:v>
                </c:pt>
                <c:pt idx="5341">
                  <c:v>22.384379</c:v>
                </c:pt>
                <c:pt idx="5342">
                  <c:v>22.384649</c:v>
                </c:pt>
                <c:pt idx="5343">
                  <c:v>22.384919</c:v>
                </c:pt>
                <c:pt idx="5344">
                  <c:v>22.385188</c:v>
                </c:pt>
                <c:pt idx="5345">
                  <c:v>22.385458</c:v>
                </c:pt>
                <c:pt idx="5346">
                  <c:v>22.385728</c:v>
                </c:pt>
                <c:pt idx="5347">
                  <c:v>22.385997</c:v>
                </c:pt>
                <c:pt idx="5348">
                  <c:v>22.386267</c:v>
                </c:pt>
                <c:pt idx="5349">
                  <c:v>22.386536</c:v>
                </c:pt>
                <c:pt idx="5350">
                  <c:v>22.386806</c:v>
                </c:pt>
                <c:pt idx="5351">
                  <c:v>22.387075</c:v>
                </c:pt>
                <c:pt idx="5352">
                  <c:v>22.387344</c:v>
                </c:pt>
                <c:pt idx="5353">
                  <c:v>22.387613</c:v>
                </c:pt>
                <c:pt idx="5354">
                  <c:v>22.387883</c:v>
                </c:pt>
                <c:pt idx="5355">
                  <c:v>22.388152</c:v>
                </c:pt>
                <c:pt idx="5356">
                  <c:v>22.388421</c:v>
                </c:pt>
                <c:pt idx="5357">
                  <c:v>22.38869</c:v>
                </c:pt>
                <c:pt idx="5358">
                  <c:v>22.388959</c:v>
                </c:pt>
                <c:pt idx="5359">
                  <c:v>22.389228</c:v>
                </c:pt>
                <c:pt idx="5360">
                  <c:v>22.389497</c:v>
                </c:pt>
                <c:pt idx="5361">
                  <c:v>22.389766</c:v>
                </c:pt>
                <c:pt idx="5362">
                  <c:v>22.390035</c:v>
                </c:pt>
                <c:pt idx="5363">
                  <c:v>22.390303</c:v>
                </c:pt>
                <c:pt idx="5364">
                  <c:v>22.390572</c:v>
                </c:pt>
                <c:pt idx="5365">
                  <c:v>22.390841</c:v>
                </c:pt>
                <c:pt idx="5366">
                  <c:v>22.391109</c:v>
                </c:pt>
                <c:pt idx="5367">
                  <c:v>22.391378</c:v>
                </c:pt>
                <c:pt idx="5368">
                  <c:v>22.391646</c:v>
                </c:pt>
                <c:pt idx="5369">
                  <c:v>22.391915</c:v>
                </c:pt>
                <c:pt idx="5370">
                  <c:v>22.392183</c:v>
                </c:pt>
                <c:pt idx="5371">
                  <c:v>22.392452</c:v>
                </c:pt>
                <c:pt idx="5372">
                  <c:v>22.39272</c:v>
                </c:pt>
                <c:pt idx="5373">
                  <c:v>22.392988</c:v>
                </c:pt>
                <c:pt idx="5374">
                  <c:v>22.393256</c:v>
                </c:pt>
                <c:pt idx="5375">
                  <c:v>22.393525</c:v>
                </c:pt>
                <c:pt idx="5376">
                  <c:v>22.393793</c:v>
                </c:pt>
                <c:pt idx="5377">
                  <c:v>22.394061</c:v>
                </c:pt>
                <c:pt idx="5378">
                  <c:v>22.394329</c:v>
                </c:pt>
                <c:pt idx="5379">
                  <c:v>22.394597</c:v>
                </c:pt>
                <c:pt idx="5380">
                  <c:v>22.394865</c:v>
                </c:pt>
                <c:pt idx="5381">
                  <c:v>22.395132</c:v>
                </c:pt>
                <c:pt idx="5382">
                  <c:v>22.3954</c:v>
                </c:pt>
                <c:pt idx="5383">
                  <c:v>22.395668</c:v>
                </c:pt>
                <c:pt idx="5384">
                  <c:v>22.395936</c:v>
                </c:pt>
                <c:pt idx="5385">
                  <c:v>22.396203</c:v>
                </c:pt>
                <c:pt idx="5386">
                  <c:v>22.396471</c:v>
                </c:pt>
                <c:pt idx="5387">
                  <c:v>22.396739</c:v>
                </c:pt>
                <c:pt idx="5388">
                  <c:v>22.397006</c:v>
                </c:pt>
                <c:pt idx="5389">
                  <c:v>22.397274</c:v>
                </c:pt>
                <c:pt idx="5390">
                  <c:v>22.397541</c:v>
                </c:pt>
                <c:pt idx="5391">
                  <c:v>22.397808</c:v>
                </c:pt>
                <c:pt idx="5392">
                  <c:v>22.398076</c:v>
                </c:pt>
                <c:pt idx="5393">
                  <c:v>22.398343</c:v>
                </c:pt>
                <c:pt idx="5394">
                  <c:v>22.39861</c:v>
                </c:pt>
                <c:pt idx="5395">
                  <c:v>22.398877</c:v>
                </c:pt>
                <c:pt idx="5396">
                  <c:v>22.399144</c:v>
                </c:pt>
                <c:pt idx="5397">
                  <c:v>22.399411</c:v>
                </c:pt>
                <c:pt idx="5398">
                  <c:v>22.399678</c:v>
                </c:pt>
                <c:pt idx="5399">
                  <c:v>22.399945</c:v>
                </c:pt>
                <c:pt idx="5400">
                  <c:v>22.400212</c:v>
                </c:pt>
                <c:pt idx="5401">
                  <c:v>22.400479</c:v>
                </c:pt>
                <c:pt idx="5402">
                  <c:v>22.400746</c:v>
                </c:pt>
                <c:pt idx="5403">
                  <c:v>22.401013</c:v>
                </c:pt>
                <c:pt idx="5404">
                  <c:v>22.40128</c:v>
                </c:pt>
                <c:pt idx="5405">
                  <c:v>22.401546</c:v>
                </c:pt>
                <c:pt idx="5406">
                  <c:v>22.401813</c:v>
                </c:pt>
                <c:pt idx="5407">
                  <c:v>22.402079</c:v>
                </c:pt>
                <c:pt idx="5408">
                  <c:v>22.402346</c:v>
                </c:pt>
                <c:pt idx="5409">
                  <c:v>22.402612</c:v>
                </c:pt>
                <c:pt idx="5410">
                  <c:v>22.402879</c:v>
                </c:pt>
                <c:pt idx="5411">
                  <c:v>22.403145</c:v>
                </c:pt>
                <c:pt idx="5412">
                  <c:v>22.403412</c:v>
                </c:pt>
                <c:pt idx="5413">
                  <c:v>22.403678</c:v>
                </c:pt>
                <c:pt idx="5414">
                  <c:v>22.403944</c:v>
                </c:pt>
                <c:pt idx="5415">
                  <c:v>22.40421</c:v>
                </c:pt>
                <c:pt idx="5416">
                  <c:v>22.404476</c:v>
                </c:pt>
                <c:pt idx="5417">
                  <c:v>22.404742</c:v>
                </c:pt>
                <c:pt idx="5418">
                  <c:v>22.405008</c:v>
                </c:pt>
                <c:pt idx="5419">
                  <c:v>22.405274</c:v>
                </c:pt>
                <c:pt idx="5420">
                  <c:v>22.40554</c:v>
                </c:pt>
                <c:pt idx="5421">
                  <c:v>22.405806</c:v>
                </c:pt>
                <c:pt idx="5422">
                  <c:v>22.406072</c:v>
                </c:pt>
                <c:pt idx="5423">
                  <c:v>22.406338</c:v>
                </c:pt>
                <c:pt idx="5424">
                  <c:v>22.406604</c:v>
                </c:pt>
                <c:pt idx="5425">
                  <c:v>22.406869</c:v>
                </c:pt>
                <c:pt idx="5426">
                  <c:v>22.407135</c:v>
                </c:pt>
                <c:pt idx="5427">
                  <c:v>22.407401</c:v>
                </c:pt>
                <c:pt idx="5428">
                  <c:v>22.407666</c:v>
                </c:pt>
                <c:pt idx="5429">
                  <c:v>22.407932</c:v>
                </c:pt>
                <c:pt idx="5430">
                  <c:v>22.408197</c:v>
                </c:pt>
                <c:pt idx="5431">
                  <c:v>22.408462</c:v>
                </c:pt>
                <c:pt idx="5432">
                  <c:v>22.408728</c:v>
                </c:pt>
                <c:pt idx="5433">
                  <c:v>22.408993</c:v>
                </c:pt>
                <c:pt idx="5434">
                  <c:v>22.409258</c:v>
                </c:pt>
                <c:pt idx="5435">
                  <c:v>22.409524</c:v>
                </c:pt>
                <c:pt idx="5436">
                  <c:v>22.409789</c:v>
                </c:pt>
                <c:pt idx="5437">
                  <c:v>22.410054</c:v>
                </c:pt>
                <c:pt idx="5438">
                  <c:v>22.410319</c:v>
                </c:pt>
                <c:pt idx="5439">
                  <c:v>22.410584</c:v>
                </c:pt>
                <c:pt idx="5440">
                  <c:v>22.410849</c:v>
                </c:pt>
                <c:pt idx="5441">
                  <c:v>22.411114</c:v>
                </c:pt>
                <c:pt idx="5442">
                  <c:v>22.411379</c:v>
                </c:pt>
                <c:pt idx="5443">
                  <c:v>22.411643</c:v>
                </c:pt>
                <c:pt idx="5444">
                  <c:v>22.411908</c:v>
                </c:pt>
                <c:pt idx="5445">
                  <c:v>22.412173</c:v>
                </c:pt>
                <c:pt idx="5446">
                  <c:v>22.412438</c:v>
                </c:pt>
                <c:pt idx="5447">
                  <c:v>22.412702</c:v>
                </c:pt>
                <c:pt idx="5448">
                  <c:v>22.412967</c:v>
                </c:pt>
                <c:pt idx="5449">
                  <c:v>22.413231</c:v>
                </c:pt>
                <c:pt idx="5450">
                  <c:v>22.413496</c:v>
                </c:pt>
                <c:pt idx="5451">
                  <c:v>22.41376</c:v>
                </c:pt>
                <c:pt idx="5452">
                  <c:v>22.414025</c:v>
                </c:pt>
                <c:pt idx="5453">
                  <c:v>22.414289</c:v>
                </c:pt>
                <c:pt idx="5454">
                  <c:v>22.414553</c:v>
                </c:pt>
                <c:pt idx="5455">
                  <c:v>22.414817</c:v>
                </c:pt>
                <c:pt idx="5456">
                  <c:v>22.415082</c:v>
                </c:pt>
                <c:pt idx="5457">
                  <c:v>22.415346</c:v>
                </c:pt>
                <c:pt idx="5458">
                  <c:v>22.41561</c:v>
                </c:pt>
                <c:pt idx="5459">
                  <c:v>22.415874</c:v>
                </c:pt>
                <c:pt idx="5460">
                  <c:v>22.416138</c:v>
                </c:pt>
                <c:pt idx="5461">
                  <c:v>22.416402</c:v>
                </c:pt>
                <c:pt idx="5462">
                  <c:v>22.416666</c:v>
                </c:pt>
                <c:pt idx="5463">
                  <c:v>22.416929</c:v>
                </c:pt>
                <c:pt idx="5464">
                  <c:v>22.417193</c:v>
                </c:pt>
                <c:pt idx="5465">
                  <c:v>22.417457</c:v>
                </c:pt>
                <c:pt idx="5466">
                  <c:v>22.417721</c:v>
                </c:pt>
                <c:pt idx="5467">
                  <c:v>22.417984</c:v>
                </c:pt>
                <c:pt idx="5468">
                  <c:v>22.418248</c:v>
                </c:pt>
                <c:pt idx="5469">
                  <c:v>22.418511</c:v>
                </c:pt>
                <c:pt idx="5470">
                  <c:v>22.418775</c:v>
                </c:pt>
                <c:pt idx="5471">
                  <c:v>22.419038</c:v>
                </c:pt>
                <c:pt idx="5472">
                  <c:v>22.419302</c:v>
                </c:pt>
                <c:pt idx="5473">
                  <c:v>22.419565</c:v>
                </c:pt>
                <c:pt idx="5474">
                  <c:v>22.419829</c:v>
                </c:pt>
                <c:pt idx="5475">
                  <c:v>22.420092</c:v>
                </c:pt>
                <c:pt idx="5476">
                  <c:v>22.420355</c:v>
                </c:pt>
                <c:pt idx="5477">
                  <c:v>22.420618</c:v>
                </c:pt>
                <c:pt idx="5478">
                  <c:v>22.420881</c:v>
                </c:pt>
                <c:pt idx="5479">
                  <c:v>22.421144</c:v>
                </c:pt>
                <c:pt idx="5480">
                  <c:v>22.421407</c:v>
                </c:pt>
                <c:pt idx="5481">
                  <c:v>22.42167</c:v>
                </c:pt>
                <c:pt idx="5482">
                  <c:v>22.421933</c:v>
                </c:pt>
                <c:pt idx="5483">
                  <c:v>22.422196</c:v>
                </c:pt>
                <c:pt idx="5484">
                  <c:v>22.422459</c:v>
                </c:pt>
                <c:pt idx="5485">
                  <c:v>22.422722</c:v>
                </c:pt>
                <c:pt idx="5486">
                  <c:v>22.422985</c:v>
                </c:pt>
                <c:pt idx="5487">
                  <c:v>22.423247</c:v>
                </c:pt>
                <c:pt idx="5488">
                  <c:v>22.42351</c:v>
                </c:pt>
                <c:pt idx="5489">
                  <c:v>22.423772</c:v>
                </c:pt>
                <c:pt idx="5490">
                  <c:v>22.424035</c:v>
                </c:pt>
                <c:pt idx="5491">
                  <c:v>22.424298</c:v>
                </c:pt>
                <c:pt idx="5492">
                  <c:v>22.42456</c:v>
                </c:pt>
                <c:pt idx="5493">
                  <c:v>22.424822</c:v>
                </c:pt>
                <c:pt idx="5494">
                  <c:v>22.425085</c:v>
                </c:pt>
                <c:pt idx="5495">
                  <c:v>22.425347</c:v>
                </c:pt>
                <c:pt idx="5496">
                  <c:v>22.425609</c:v>
                </c:pt>
                <c:pt idx="5497">
                  <c:v>22.425872</c:v>
                </c:pt>
                <c:pt idx="5498">
                  <c:v>22.426134</c:v>
                </c:pt>
                <c:pt idx="5499">
                  <c:v>22.426396</c:v>
                </c:pt>
                <c:pt idx="5500">
                  <c:v>22.426658</c:v>
                </c:pt>
                <c:pt idx="5501">
                  <c:v>22.42692</c:v>
                </c:pt>
                <c:pt idx="5502">
                  <c:v>22.427182</c:v>
                </c:pt>
                <c:pt idx="5503">
                  <c:v>22.427444</c:v>
                </c:pt>
                <c:pt idx="5504">
                  <c:v>22.427706</c:v>
                </c:pt>
                <c:pt idx="5505">
                  <c:v>22.427968</c:v>
                </c:pt>
                <c:pt idx="5506">
                  <c:v>22.428229</c:v>
                </c:pt>
                <c:pt idx="5507">
                  <c:v>22.428491</c:v>
                </c:pt>
                <c:pt idx="5508">
                  <c:v>22.428753</c:v>
                </c:pt>
                <c:pt idx="5509">
                  <c:v>22.429014</c:v>
                </c:pt>
                <c:pt idx="5510">
                  <c:v>22.429276</c:v>
                </c:pt>
                <c:pt idx="5511">
                  <c:v>22.429538</c:v>
                </c:pt>
                <c:pt idx="5512">
                  <c:v>22.429799</c:v>
                </c:pt>
                <c:pt idx="5513">
                  <c:v>22.43006</c:v>
                </c:pt>
                <c:pt idx="5514">
                  <c:v>22.430322</c:v>
                </c:pt>
                <c:pt idx="5515">
                  <c:v>22.430583</c:v>
                </c:pt>
                <c:pt idx="5516">
                  <c:v>22.430845</c:v>
                </c:pt>
                <c:pt idx="5517">
                  <c:v>22.431106</c:v>
                </c:pt>
                <c:pt idx="5518">
                  <c:v>22.431367</c:v>
                </c:pt>
                <c:pt idx="5519">
                  <c:v>22.431628</c:v>
                </c:pt>
                <c:pt idx="5520">
                  <c:v>22.431889</c:v>
                </c:pt>
                <c:pt idx="5521">
                  <c:v>22.43215</c:v>
                </c:pt>
                <c:pt idx="5522">
                  <c:v>22.432411</c:v>
                </c:pt>
                <c:pt idx="5523">
                  <c:v>22.432672</c:v>
                </c:pt>
                <c:pt idx="5524">
                  <c:v>22.432933</c:v>
                </c:pt>
                <c:pt idx="5525">
                  <c:v>22.433194</c:v>
                </c:pt>
                <c:pt idx="5526">
                  <c:v>22.433455</c:v>
                </c:pt>
                <c:pt idx="5527">
                  <c:v>22.433716</c:v>
                </c:pt>
                <c:pt idx="5528">
                  <c:v>22.433977</c:v>
                </c:pt>
                <c:pt idx="5529">
                  <c:v>22.434237</c:v>
                </c:pt>
                <c:pt idx="5530">
                  <c:v>22.434498</c:v>
                </c:pt>
                <c:pt idx="5531">
                  <c:v>22.434759</c:v>
                </c:pt>
                <c:pt idx="5532">
                  <c:v>22.435019</c:v>
                </c:pt>
                <c:pt idx="5533">
                  <c:v>22.43528</c:v>
                </c:pt>
                <c:pt idx="5534">
                  <c:v>22.43554</c:v>
                </c:pt>
                <c:pt idx="5535">
                  <c:v>22.4358</c:v>
                </c:pt>
                <c:pt idx="5536">
                  <c:v>22.436061</c:v>
                </c:pt>
                <c:pt idx="5537">
                  <c:v>22.436321</c:v>
                </c:pt>
                <c:pt idx="5538">
                  <c:v>22.436581</c:v>
                </c:pt>
                <c:pt idx="5539">
                  <c:v>22.436842</c:v>
                </c:pt>
                <c:pt idx="5540">
                  <c:v>22.437102</c:v>
                </c:pt>
                <c:pt idx="5541">
                  <c:v>22.437362</c:v>
                </c:pt>
                <c:pt idx="5542">
                  <c:v>22.437622</c:v>
                </c:pt>
                <c:pt idx="5543">
                  <c:v>22.437882</c:v>
                </c:pt>
                <c:pt idx="5544">
                  <c:v>22.438142</c:v>
                </c:pt>
                <c:pt idx="5545">
                  <c:v>22.438402</c:v>
                </c:pt>
                <c:pt idx="5546">
                  <c:v>22.438662</c:v>
                </c:pt>
                <c:pt idx="5547">
                  <c:v>22.438922</c:v>
                </c:pt>
                <c:pt idx="5548">
                  <c:v>22.439182</c:v>
                </c:pt>
                <c:pt idx="5549">
                  <c:v>22.439441</c:v>
                </c:pt>
                <c:pt idx="5550">
                  <c:v>22.439701</c:v>
                </c:pt>
                <c:pt idx="5551">
                  <c:v>22.439961</c:v>
                </c:pt>
                <c:pt idx="5552">
                  <c:v>22.44022</c:v>
                </c:pt>
                <c:pt idx="5553">
                  <c:v>22.44048</c:v>
                </c:pt>
                <c:pt idx="5554">
                  <c:v>22.440739</c:v>
                </c:pt>
                <c:pt idx="5555">
                  <c:v>22.440999</c:v>
                </c:pt>
                <c:pt idx="5556">
                  <c:v>22.441258</c:v>
                </c:pt>
                <c:pt idx="5557">
                  <c:v>22.441518</c:v>
                </c:pt>
                <c:pt idx="5558">
                  <c:v>22.441777</c:v>
                </c:pt>
                <c:pt idx="5559">
                  <c:v>22.442036</c:v>
                </c:pt>
                <c:pt idx="5560">
                  <c:v>22.442296</c:v>
                </c:pt>
                <c:pt idx="5561">
                  <c:v>22.442555</c:v>
                </c:pt>
                <c:pt idx="5562">
                  <c:v>22.442814</c:v>
                </c:pt>
                <c:pt idx="5563">
                  <c:v>22.443073</c:v>
                </c:pt>
                <c:pt idx="5564">
                  <c:v>22.443332</c:v>
                </c:pt>
                <c:pt idx="5565">
                  <c:v>22.443591</c:v>
                </c:pt>
                <c:pt idx="5566">
                  <c:v>22.44385</c:v>
                </c:pt>
                <c:pt idx="5567">
                  <c:v>22.444109</c:v>
                </c:pt>
                <c:pt idx="5568">
                  <c:v>22.444368</c:v>
                </c:pt>
                <c:pt idx="5569">
                  <c:v>22.444627</c:v>
                </c:pt>
                <c:pt idx="5570">
                  <c:v>22.444885</c:v>
                </c:pt>
                <c:pt idx="5571">
                  <c:v>22.445144</c:v>
                </c:pt>
                <c:pt idx="5572">
                  <c:v>22.445403</c:v>
                </c:pt>
                <c:pt idx="5573">
                  <c:v>22.445662</c:v>
                </c:pt>
                <c:pt idx="5574">
                  <c:v>22.44592</c:v>
                </c:pt>
                <c:pt idx="5575">
                  <c:v>22.446179</c:v>
                </c:pt>
                <c:pt idx="5576">
                  <c:v>22.446437</c:v>
                </c:pt>
                <c:pt idx="5577">
                  <c:v>22.446696</c:v>
                </c:pt>
                <c:pt idx="5578">
                  <c:v>22.446954</c:v>
                </c:pt>
                <c:pt idx="5579">
                  <c:v>22.447212</c:v>
                </c:pt>
                <c:pt idx="5580">
                  <c:v>22.447471</c:v>
                </c:pt>
                <c:pt idx="5581">
                  <c:v>22.447729</c:v>
                </c:pt>
                <c:pt idx="5582">
                  <c:v>22.447987</c:v>
                </c:pt>
                <c:pt idx="5583">
                  <c:v>22.448245</c:v>
                </c:pt>
                <c:pt idx="5584">
                  <c:v>22.448504</c:v>
                </c:pt>
                <c:pt idx="5585">
                  <c:v>22.448762</c:v>
                </c:pt>
                <c:pt idx="5586">
                  <c:v>22.44902</c:v>
                </c:pt>
                <c:pt idx="5587">
                  <c:v>22.449278</c:v>
                </c:pt>
                <c:pt idx="5588">
                  <c:v>22.449536</c:v>
                </c:pt>
                <c:pt idx="5589">
                  <c:v>22.449793</c:v>
                </c:pt>
                <c:pt idx="5590">
                  <c:v>22.450051</c:v>
                </c:pt>
                <c:pt idx="5591">
                  <c:v>22.450309</c:v>
                </c:pt>
                <c:pt idx="5592">
                  <c:v>22.450567</c:v>
                </c:pt>
                <c:pt idx="5593">
                  <c:v>22.450825</c:v>
                </c:pt>
                <c:pt idx="5594">
                  <c:v>22.451082</c:v>
                </c:pt>
                <c:pt idx="5595">
                  <c:v>22.45134</c:v>
                </c:pt>
                <c:pt idx="5596">
                  <c:v>22.451597</c:v>
                </c:pt>
                <c:pt idx="5597">
                  <c:v>22.451855</c:v>
                </c:pt>
                <c:pt idx="5598">
                  <c:v>22.452113</c:v>
                </c:pt>
                <c:pt idx="5599">
                  <c:v>22.45237</c:v>
                </c:pt>
                <c:pt idx="5600">
                  <c:v>22.452627</c:v>
                </c:pt>
                <c:pt idx="5601">
                  <c:v>22.452885</c:v>
                </c:pt>
                <c:pt idx="5602">
                  <c:v>22.453142</c:v>
                </c:pt>
                <c:pt idx="5603">
                  <c:v>22.453399</c:v>
                </c:pt>
                <c:pt idx="5604">
                  <c:v>22.453656</c:v>
                </c:pt>
                <c:pt idx="5605">
                  <c:v>22.453914</c:v>
                </c:pt>
                <c:pt idx="5606">
                  <c:v>22.454171</c:v>
                </c:pt>
                <c:pt idx="5607">
                  <c:v>22.454428</c:v>
                </c:pt>
                <c:pt idx="5608">
                  <c:v>22.454685</c:v>
                </c:pt>
                <c:pt idx="5609">
                  <c:v>22.454942</c:v>
                </c:pt>
                <c:pt idx="5610">
                  <c:v>22.455199</c:v>
                </c:pt>
                <c:pt idx="5611">
                  <c:v>22.455456</c:v>
                </c:pt>
                <c:pt idx="5612">
                  <c:v>22.455713</c:v>
                </c:pt>
                <c:pt idx="5613">
                  <c:v>22.455969</c:v>
                </c:pt>
                <c:pt idx="5614">
                  <c:v>22.456226</c:v>
                </c:pt>
                <c:pt idx="5615">
                  <c:v>22.456483</c:v>
                </c:pt>
                <c:pt idx="5616">
                  <c:v>22.456739</c:v>
                </c:pt>
                <c:pt idx="5617">
                  <c:v>22.456996</c:v>
                </c:pt>
                <c:pt idx="5618">
                  <c:v>22.457253</c:v>
                </c:pt>
                <c:pt idx="5619">
                  <c:v>22.457509</c:v>
                </c:pt>
                <c:pt idx="5620">
                  <c:v>22.457766</c:v>
                </c:pt>
                <c:pt idx="5621">
                  <c:v>22.458022</c:v>
                </c:pt>
                <c:pt idx="5622">
                  <c:v>22.458278</c:v>
                </c:pt>
                <c:pt idx="5623">
                  <c:v>22.458535</c:v>
                </c:pt>
                <c:pt idx="5624">
                  <c:v>22.458791</c:v>
                </c:pt>
                <c:pt idx="5625">
                  <c:v>22.459047</c:v>
                </c:pt>
                <c:pt idx="5626">
                  <c:v>22.459304</c:v>
                </c:pt>
                <c:pt idx="5627">
                  <c:v>22.45956</c:v>
                </c:pt>
                <c:pt idx="5628">
                  <c:v>22.459816</c:v>
                </c:pt>
                <c:pt idx="5629">
                  <c:v>22.460072</c:v>
                </c:pt>
                <c:pt idx="5630">
                  <c:v>22.460328</c:v>
                </c:pt>
                <c:pt idx="5631">
                  <c:v>22.460584</c:v>
                </c:pt>
                <c:pt idx="5632">
                  <c:v>22.46084</c:v>
                </c:pt>
                <c:pt idx="5633">
                  <c:v>22.461096</c:v>
                </c:pt>
                <c:pt idx="5634">
                  <c:v>22.461352</c:v>
                </c:pt>
                <c:pt idx="5635">
                  <c:v>22.461607</c:v>
                </c:pt>
                <c:pt idx="5636">
                  <c:v>22.461863</c:v>
                </c:pt>
                <c:pt idx="5637">
                  <c:v>22.462119</c:v>
                </c:pt>
                <c:pt idx="5638">
                  <c:v>22.462374</c:v>
                </c:pt>
                <c:pt idx="5639">
                  <c:v>22.46263</c:v>
                </c:pt>
                <c:pt idx="5640">
                  <c:v>22.462886</c:v>
                </c:pt>
                <c:pt idx="5641">
                  <c:v>22.463141</c:v>
                </c:pt>
                <c:pt idx="5642">
                  <c:v>22.463397</c:v>
                </c:pt>
                <c:pt idx="5643">
                  <c:v>22.463652</c:v>
                </c:pt>
                <c:pt idx="5644">
                  <c:v>22.463907</c:v>
                </c:pt>
                <c:pt idx="5645">
                  <c:v>22.464163</c:v>
                </c:pt>
                <c:pt idx="5646">
                  <c:v>22.464418</c:v>
                </c:pt>
                <c:pt idx="5647">
                  <c:v>22.464673</c:v>
                </c:pt>
                <c:pt idx="5648">
                  <c:v>22.464929</c:v>
                </c:pt>
                <c:pt idx="5649">
                  <c:v>22.465184</c:v>
                </c:pt>
                <c:pt idx="5650">
                  <c:v>22.465439</c:v>
                </c:pt>
                <c:pt idx="5651">
                  <c:v>22.465694</c:v>
                </c:pt>
                <c:pt idx="5652">
                  <c:v>22.465949</c:v>
                </c:pt>
                <c:pt idx="5653">
                  <c:v>22.466204</c:v>
                </c:pt>
                <c:pt idx="5654">
                  <c:v>22.466459</c:v>
                </c:pt>
                <c:pt idx="5655">
                  <c:v>22.466714</c:v>
                </c:pt>
                <c:pt idx="5656">
                  <c:v>22.466969</c:v>
                </c:pt>
                <c:pt idx="5657">
                  <c:v>22.467223</c:v>
                </c:pt>
                <c:pt idx="5658">
                  <c:v>22.467478</c:v>
                </c:pt>
                <c:pt idx="5659">
                  <c:v>22.467733</c:v>
                </c:pt>
                <c:pt idx="5660">
                  <c:v>22.467988</c:v>
                </c:pt>
                <c:pt idx="5661">
                  <c:v>22.468242</c:v>
                </c:pt>
                <c:pt idx="5662">
                  <c:v>22.468497</c:v>
                </c:pt>
                <c:pt idx="5663">
                  <c:v>22.468751</c:v>
                </c:pt>
                <c:pt idx="5664">
                  <c:v>22.469006</c:v>
                </c:pt>
                <c:pt idx="5665">
                  <c:v>22.46926</c:v>
                </c:pt>
                <c:pt idx="5666">
                  <c:v>22.469515</c:v>
                </c:pt>
                <c:pt idx="5667">
                  <c:v>22.469769</c:v>
                </c:pt>
                <c:pt idx="5668">
                  <c:v>22.470023</c:v>
                </c:pt>
                <c:pt idx="5669">
                  <c:v>22.470278</c:v>
                </c:pt>
                <c:pt idx="5670">
                  <c:v>22.470532</c:v>
                </c:pt>
                <c:pt idx="5671">
                  <c:v>22.470786</c:v>
                </c:pt>
                <c:pt idx="5672">
                  <c:v>22.47104</c:v>
                </c:pt>
                <c:pt idx="5673">
                  <c:v>22.471294</c:v>
                </c:pt>
                <c:pt idx="5674">
                  <c:v>22.471548</c:v>
                </c:pt>
                <c:pt idx="5675">
                  <c:v>22.471802</c:v>
                </c:pt>
                <c:pt idx="5676">
                  <c:v>22.472056</c:v>
                </c:pt>
                <c:pt idx="5677">
                  <c:v>22.47231</c:v>
                </c:pt>
                <c:pt idx="5678">
                  <c:v>22.472564</c:v>
                </c:pt>
                <c:pt idx="5679">
                  <c:v>22.472818</c:v>
                </c:pt>
                <c:pt idx="5680">
                  <c:v>22.473072</c:v>
                </c:pt>
                <c:pt idx="5681">
                  <c:v>22.473325</c:v>
                </c:pt>
                <c:pt idx="5682">
                  <c:v>22.473579</c:v>
                </c:pt>
                <c:pt idx="5683">
                  <c:v>22.473833</c:v>
                </c:pt>
                <c:pt idx="5684">
                  <c:v>22.474086</c:v>
                </c:pt>
                <c:pt idx="5685">
                  <c:v>22.47434</c:v>
                </c:pt>
                <c:pt idx="5686">
                  <c:v>22.474593</c:v>
                </c:pt>
                <c:pt idx="5687">
                  <c:v>22.474847</c:v>
                </c:pt>
                <c:pt idx="5688">
                  <c:v>22.4751</c:v>
                </c:pt>
                <c:pt idx="5689">
                  <c:v>22.475353</c:v>
                </c:pt>
                <c:pt idx="5690">
                  <c:v>22.475607</c:v>
                </c:pt>
                <c:pt idx="5691">
                  <c:v>22.47586</c:v>
                </c:pt>
                <c:pt idx="5692">
                  <c:v>22.476113</c:v>
                </c:pt>
                <c:pt idx="5693">
                  <c:v>22.476366</c:v>
                </c:pt>
                <c:pt idx="5694">
                  <c:v>22.47662</c:v>
                </c:pt>
                <c:pt idx="5695">
                  <c:v>22.476873</c:v>
                </c:pt>
                <c:pt idx="5696">
                  <c:v>22.477126</c:v>
                </c:pt>
                <c:pt idx="5697">
                  <c:v>22.477379</c:v>
                </c:pt>
                <c:pt idx="5698">
                  <c:v>22.477632</c:v>
                </c:pt>
                <c:pt idx="5699">
                  <c:v>22.477885</c:v>
                </c:pt>
                <c:pt idx="5700">
                  <c:v>22.478138</c:v>
                </c:pt>
                <c:pt idx="5701">
                  <c:v>22.47839</c:v>
                </c:pt>
                <c:pt idx="5702">
                  <c:v>22.478643</c:v>
                </c:pt>
                <c:pt idx="5703">
                  <c:v>22.478896</c:v>
                </c:pt>
                <c:pt idx="5704">
                  <c:v>22.479149</c:v>
                </c:pt>
                <c:pt idx="5705">
                  <c:v>22.479401</c:v>
                </c:pt>
                <c:pt idx="5706">
                  <c:v>22.479654</c:v>
                </c:pt>
                <c:pt idx="5707">
                  <c:v>22.479907</c:v>
                </c:pt>
                <c:pt idx="5708">
                  <c:v>22.480159</c:v>
                </c:pt>
                <c:pt idx="5709">
                  <c:v>22.480412</c:v>
                </c:pt>
                <c:pt idx="5710">
                  <c:v>22.480664</c:v>
                </c:pt>
                <c:pt idx="5711">
                  <c:v>22.480916</c:v>
                </c:pt>
                <c:pt idx="5712">
                  <c:v>22.481169</c:v>
                </c:pt>
                <c:pt idx="5713">
                  <c:v>22.481421</c:v>
                </c:pt>
                <c:pt idx="5714">
                  <c:v>22.481673</c:v>
                </c:pt>
                <c:pt idx="5715">
                  <c:v>22.481926</c:v>
                </c:pt>
                <c:pt idx="5716">
                  <c:v>22.482178</c:v>
                </c:pt>
                <c:pt idx="5717">
                  <c:v>22.48243</c:v>
                </c:pt>
                <c:pt idx="5718">
                  <c:v>22.482682</c:v>
                </c:pt>
                <c:pt idx="5719">
                  <c:v>22.482934</c:v>
                </c:pt>
                <c:pt idx="5720">
                  <c:v>22.483186</c:v>
                </c:pt>
                <c:pt idx="5721">
                  <c:v>22.483438</c:v>
                </c:pt>
                <c:pt idx="5722">
                  <c:v>22.48369</c:v>
                </c:pt>
                <c:pt idx="5723">
                  <c:v>22.483942</c:v>
                </c:pt>
                <c:pt idx="5724">
                  <c:v>22.484194</c:v>
                </c:pt>
                <c:pt idx="5725">
                  <c:v>22.484445</c:v>
                </c:pt>
                <c:pt idx="5726">
                  <c:v>22.484697</c:v>
                </c:pt>
                <c:pt idx="5727">
                  <c:v>22.484949</c:v>
                </c:pt>
                <c:pt idx="5728">
                  <c:v>22.4852</c:v>
                </c:pt>
                <c:pt idx="5729">
                  <c:v>22.485452</c:v>
                </c:pt>
                <c:pt idx="5730">
                  <c:v>22.485704</c:v>
                </c:pt>
                <c:pt idx="5731">
                  <c:v>22.485955</c:v>
                </c:pt>
                <c:pt idx="5732">
                  <c:v>22.486207</c:v>
                </c:pt>
                <c:pt idx="5733">
                  <c:v>22.486458</c:v>
                </c:pt>
                <c:pt idx="5734">
                  <c:v>22.486709</c:v>
                </c:pt>
                <c:pt idx="5735">
                  <c:v>22.486961</c:v>
                </c:pt>
                <c:pt idx="5736">
                  <c:v>22.487212</c:v>
                </c:pt>
                <c:pt idx="5737">
                  <c:v>22.487463</c:v>
                </c:pt>
                <c:pt idx="5738">
                  <c:v>22.487714</c:v>
                </c:pt>
                <c:pt idx="5739">
                  <c:v>22.487966</c:v>
                </c:pt>
                <c:pt idx="5740">
                  <c:v>22.488217</c:v>
                </c:pt>
                <c:pt idx="5741">
                  <c:v>22.488468</c:v>
                </c:pt>
                <c:pt idx="5742">
                  <c:v>22.488719</c:v>
                </c:pt>
                <c:pt idx="5743">
                  <c:v>22.48897</c:v>
                </c:pt>
                <c:pt idx="5744">
                  <c:v>22.489221</c:v>
                </c:pt>
                <c:pt idx="5745">
                  <c:v>22.489472</c:v>
                </c:pt>
                <c:pt idx="5746">
                  <c:v>22.489723</c:v>
                </c:pt>
                <c:pt idx="5747">
                  <c:v>22.489973</c:v>
                </c:pt>
                <c:pt idx="5748">
                  <c:v>22.490224</c:v>
                </c:pt>
                <c:pt idx="5749">
                  <c:v>22.490475</c:v>
                </c:pt>
                <c:pt idx="5750">
                  <c:v>22.490726</c:v>
                </c:pt>
                <c:pt idx="5751">
                  <c:v>22.490976</c:v>
                </c:pt>
                <c:pt idx="5752">
                  <c:v>22.491227</c:v>
                </c:pt>
                <c:pt idx="5753">
                  <c:v>22.491477</c:v>
                </c:pt>
                <c:pt idx="5754">
                  <c:v>22.491728</c:v>
                </c:pt>
                <c:pt idx="5755">
                  <c:v>22.491978</c:v>
                </c:pt>
                <c:pt idx="5756">
                  <c:v>22.492229</c:v>
                </c:pt>
                <c:pt idx="5757">
                  <c:v>22.492479</c:v>
                </c:pt>
                <c:pt idx="5758">
                  <c:v>22.492729</c:v>
                </c:pt>
                <c:pt idx="5759">
                  <c:v>22.49298</c:v>
                </c:pt>
                <c:pt idx="5760">
                  <c:v>22.49323</c:v>
                </c:pt>
                <c:pt idx="5761">
                  <c:v>22.49348</c:v>
                </c:pt>
                <c:pt idx="5762">
                  <c:v>22.49373</c:v>
                </c:pt>
                <c:pt idx="5763">
                  <c:v>22.493981</c:v>
                </c:pt>
                <c:pt idx="5764">
                  <c:v>22.494231</c:v>
                </c:pt>
                <c:pt idx="5765">
                  <c:v>22.494481</c:v>
                </c:pt>
                <c:pt idx="5766">
                  <c:v>22.494731</c:v>
                </c:pt>
                <c:pt idx="5767">
                  <c:v>22.494981</c:v>
                </c:pt>
                <c:pt idx="5768">
                  <c:v>22.49523</c:v>
                </c:pt>
                <c:pt idx="5769">
                  <c:v>22.49548</c:v>
                </c:pt>
                <c:pt idx="5770">
                  <c:v>22.49573</c:v>
                </c:pt>
                <c:pt idx="5771">
                  <c:v>22.49598</c:v>
                </c:pt>
                <c:pt idx="5772">
                  <c:v>22.49623</c:v>
                </c:pt>
                <c:pt idx="5773">
                  <c:v>22.496479</c:v>
                </c:pt>
                <c:pt idx="5774">
                  <c:v>22.496729</c:v>
                </c:pt>
                <c:pt idx="5775">
                  <c:v>22.496979</c:v>
                </c:pt>
                <c:pt idx="5776">
                  <c:v>22.497228</c:v>
                </c:pt>
                <c:pt idx="5777">
                  <c:v>22.497478</c:v>
                </c:pt>
                <c:pt idx="5778">
                  <c:v>22.497727</c:v>
                </c:pt>
                <c:pt idx="5779">
                  <c:v>22.497977</c:v>
                </c:pt>
                <c:pt idx="5780">
                  <c:v>22.498226</c:v>
                </c:pt>
                <c:pt idx="5781">
                  <c:v>22.498475</c:v>
                </c:pt>
                <c:pt idx="5782">
                  <c:v>22.498725</c:v>
                </c:pt>
                <c:pt idx="5783">
                  <c:v>22.498974</c:v>
                </c:pt>
                <c:pt idx="5784">
                  <c:v>22.499223</c:v>
                </c:pt>
                <c:pt idx="5785">
                  <c:v>22.499472</c:v>
                </c:pt>
                <c:pt idx="5786">
                  <c:v>22.499721</c:v>
                </c:pt>
                <c:pt idx="5787">
                  <c:v>22.49997</c:v>
                </c:pt>
                <c:pt idx="5788">
                  <c:v>22.500219</c:v>
                </c:pt>
                <c:pt idx="5789">
                  <c:v>22.500468</c:v>
                </c:pt>
                <c:pt idx="5790">
                  <c:v>22.500717</c:v>
                </c:pt>
                <c:pt idx="5791">
                  <c:v>22.500966</c:v>
                </c:pt>
                <c:pt idx="5792">
                  <c:v>22.501215</c:v>
                </c:pt>
                <c:pt idx="5793">
                  <c:v>22.501464</c:v>
                </c:pt>
                <c:pt idx="5794">
                  <c:v>22.501713</c:v>
                </c:pt>
                <c:pt idx="5795">
                  <c:v>22.501962</c:v>
                </c:pt>
                <c:pt idx="5796">
                  <c:v>22.50221</c:v>
                </c:pt>
                <c:pt idx="5797">
                  <c:v>22.502459</c:v>
                </c:pt>
                <c:pt idx="5798">
                  <c:v>22.502708</c:v>
                </c:pt>
                <c:pt idx="5799">
                  <c:v>22.502956</c:v>
                </c:pt>
                <c:pt idx="5800">
                  <c:v>22.503205</c:v>
                </c:pt>
                <c:pt idx="5801">
                  <c:v>22.503453</c:v>
                </c:pt>
                <c:pt idx="5802">
                  <c:v>22.503702</c:v>
                </c:pt>
                <c:pt idx="5803">
                  <c:v>22.50395</c:v>
                </c:pt>
                <c:pt idx="5804">
                  <c:v>22.504198</c:v>
                </c:pt>
                <c:pt idx="5805">
                  <c:v>22.504447</c:v>
                </c:pt>
                <c:pt idx="5806">
                  <c:v>22.504695</c:v>
                </c:pt>
                <c:pt idx="5807">
                  <c:v>22.504943</c:v>
                </c:pt>
                <c:pt idx="5808">
                  <c:v>22.505191</c:v>
                </c:pt>
                <c:pt idx="5809">
                  <c:v>22.505439</c:v>
                </c:pt>
                <c:pt idx="5810">
                  <c:v>22.505688</c:v>
                </c:pt>
                <c:pt idx="5811">
                  <c:v>22.505936</c:v>
                </c:pt>
                <c:pt idx="5812">
                  <c:v>22.506184</c:v>
                </c:pt>
                <c:pt idx="5813">
                  <c:v>22.506432</c:v>
                </c:pt>
                <c:pt idx="5814">
                  <c:v>22.506679</c:v>
                </c:pt>
                <c:pt idx="5815">
                  <c:v>22.506927</c:v>
                </c:pt>
                <c:pt idx="5816">
                  <c:v>22.507175</c:v>
                </c:pt>
                <c:pt idx="5817">
                  <c:v>22.507423</c:v>
                </c:pt>
                <c:pt idx="5818">
                  <c:v>22.507671</c:v>
                </c:pt>
                <c:pt idx="5819">
                  <c:v>22.507918</c:v>
                </c:pt>
                <c:pt idx="5820">
                  <c:v>22.508166</c:v>
                </c:pt>
                <c:pt idx="5821">
                  <c:v>22.508414</c:v>
                </c:pt>
                <c:pt idx="5822">
                  <c:v>22.508661</c:v>
                </c:pt>
                <c:pt idx="5823">
                  <c:v>22.508909</c:v>
                </c:pt>
                <c:pt idx="5824">
                  <c:v>22.509156</c:v>
                </c:pt>
                <c:pt idx="5825">
                  <c:v>22.509404</c:v>
                </c:pt>
                <c:pt idx="5826">
                  <c:v>22.509651</c:v>
                </c:pt>
                <c:pt idx="5827">
                  <c:v>22.509899</c:v>
                </c:pt>
                <c:pt idx="5828">
                  <c:v>22.510146</c:v>
                </c:pt>
                <c:pt idx="5829">
                  <c:v>22.510393</c:v>
                </c:pt>
                <c:pt idx="5830">
                  <c:v>22.510641</c:v>
                </c:pt>
                <c:pt idx="5831">
                  <c:v>22.510888</c:v>
                </c:pt>
                <c:pt idx="5832">
                  <c:v>22.511135</c:v>
                </c:pt>
                <c:pt idx="5833">
                  <c:v>22.511382</c:v>
                </c:pt>
                <c:pt idx="5834">
                  <c:v>22.511629</c:v>
                </c:pt>
                <c:pt idx="5835">
                  <c:v>22.511876</c:v>
                </c:pt>
                <c:pt idx="5836">
                  <c:v>22.512123</c:v>
                </c:pt>
                <c:pt idx="5837">
                  <c:v>22.51237</c:v>
                </c:pt>
                <c:pt idx="5838">
                  <c:v>22.512617</c:v>
                </c:pt>
                <c:pt idx="5839">
                  <c:v>22.512864</c:v>
                </c:pt>
                <c:pt idx="5840">
                  <c:v>22.513111</c:v>
                </c:pt>
                <c:pt idx="5841">
                  <c:v>22.513358</c:v>
                </c:pt>
                <c:pt idx="5842">
                  <c:v>22.513604</c:v>
                </c:pt>
                <c:pt idx="5843">
                  <c:v>22.513851</c:v>
                </c:pt>
                <c:pt idx="5844">
                  <c:v>22.514098</c:v>
                </c:pt>
                <c:pt idx="5845">
                  <c:v>22.514344</c:v>
                </c:pt>
                <c:pt idx="5846">
                  <c:v>22.514591</c:v>
                </c:pt>
                <c:pt idx="5847">
                  <c:v>22.514837</c:v>
                </c:pt>
                <c:pt idx="5848">
                  <c:v>22.515084</c:v>
                </c:pt>
                <c:pt idx="5849">
                  <c:v>22.51533</c:v>
                </c:pt>
                <c:pt idx="5850">
                  <c:v>22.515577</c:v>
                </c:pt>
                <c:pt idx="5851">
                  <c:v>22.515823</c:v>
                </c:pt>
                <c:pt idx="5852">
                  <c:v>22.516069</c:v>
                </c:pt>
                <c:pt idx="5853">
                  <c:v>22.516316</c:v>
                </c:pt>
                <c:pt idx="5854">
                  <c:v>22.516562</c:v>
                </c:pt>
                <c:pt idx="5855">
                  <c:v>22.516808</c:v>
                </c:pt>
                <c:pt idx="5856">
                  <c:v>22.517054</c:v>
                </c:pt>
                <c:pt idx="5857">
                  <c:v>22.5173</c:v>
                </c:pt>
                <c:pt idx="5858">
                  <c:v>22.517546</c:v>
                </c:pt>
                <c:pt idx="5859">
                  <c:v>22.517792</c:v>
                </c:pt>
                <c:pt idx="5860">
                  <c:v>22.518038</c:v>
                </c:pt>
                <c:pt idx="5861">
                  <c:v>22.518284</c:v>
                </c:pt>
                <c:pt idx="5862">
                  <c:v>22.51853</c:v>
                </c:pt>
                <c:pt idx="5863">
                  <c:v>22.518776</c:v>
                </c:pt>
                <c:pt idx="5864">
                  <c:v>22.519022</c:v>
                </c:pt>
                <c:pt idx="5865">
                  <c:v>22.519268</c:v>
                </c:pt>
                <c:pt idx="5866">
                  <c:v>22.519513</c:v>
                </c:pt>
                <c:pt idx="5867">
                  <c:v>22.519759</c:v>
                </c:pt>
                <c:pt idx="5868">
                  <c:v>22.520005</c:v>
                </c:pt>
                <c:pt idx="5869">
                  <c:v>22.52025</c:v>
                </c:pt>
                <c:pt idx="5870">
                  <c:v>22.520496</c:v>
                </c:pt>
                <c:pt idx="5871">
                  <c:v>22.520741</c:v>
                </c:pt>
                <c:pt idx="5872">
                  <c:v>22.520987</c:v>
                </c:pt>
                <c:pt idx="5873">
                  <c:v>22.521232</c:v>
                </c:pt>
                <c:pt idx="5874">
                  <c:v>22.521478</c:v>
                </c:pt>
                <c:pt idx="5875">
                  <c:v>22.521723</c:v>
                </c:pt>
                <c:pt idx="5876">
                  <c:v>22.521968</c:v>
                </c:pt>
                <c:pt idx="5877">
                  <c:v>22.522214</c:v>
                </c:pt>
                <c:pt idx="5878">
                  <c:v>22.522459</c:v>
                </c:pt>
                <c:pt idx="5879">
                  <c:v>22.522704</c:v>
                </c:pt>
                <c:pt idx="5880">
                  <c:v>22.522949</c:v>
                </c:pt>
                <c:pt idx="5881">
                  <c:v>22.523194</c:v>
                </c:pt>
                <c:pt idx="5882">
                  <c:v>22.523439</c:v>
                </c:pt>
                <c:pt idx="5883">
                  <c:v>22.523684</c:v>
                </c:pt>
                <c:pt idx="5884">
                  <c:v>22.523929</c:v>
                </c:pt>
                <c:pt idx="5885">
                  <c:v>22.524174</c:v>
                </c:pt>
                <c:pt idx="5886">
                  <c:v>22.524419</c:v>
                </c:pt>
                <c:pt idx="5887">
                  <c:v>22.524664</c:v>
                </c:pt>
                <c:pt idx="5888">
                  <c:v>22.524909</c:v>
                </c:pt>
                <c:pt idx="5889">
                  <c:v>22.525154</c:v>
                </c:pt>
                <c:pt idx="5890">
                  <c:v>22.525398</c:v>
                </c:pt>
                <c:pt idx="5891">
                  <c:v>22.525643</c:v>
                </c:pt>
                <c:pt idx="5892">
                  <c:v>22.525888</c:v>
                </c:pt>
                <c:pt idx="5893">
                  <c:v>22.526132</c:v>
                </c:pt>
                <c:pt idx="5894">
                  <c:v>22.526377</c:v>
                </c:pt>
                <c:pt idx="5895">
                  <c:v>22.526621</c:v>
                </c:pt>
                <c:pt idx="5896">
                  <c:v>22.526866</c:v>
                </c:pt>
                <c:pt idx="5897">
                  <c:v>22.52711</c:v>
                </c:pt>
                <c:pt idx="5898">
                  <c:v>22.527355</c:v>
                </c:pt>
                <c:pt idx="5899">
                  <c:v>22.527599</c:v>
                </c:pt>
                <c:pt idx="5900">
                  <c:v>22.527843</c:v>
                </c:pt>
                <c:pt idx="5901">
                  <c:v>22.528088</c:v>
                </c:pt>
                <c:pt idx="5902">
                  <c:v>22.528332</c:v>
                </c:pt>
                <c:pt idx="5903">
                  <c:v>22.528576</c:v>
                </c:pt>
                <c:pt idx="5904">
                  <c:v>22.52882</c:v>
                </c:pt>
                <c:pt idx="5905">
                  <c:v>22.529064</c:v>
                </c:pt>
                <c:pt idx="5906">
                  <c:v>22.529309</c:v>
                </c:pt>
                <c:pt idx="5907">
                  <c:v>22.529553</c:v>
                </c:pt>
                <c:pt idx="5908">
                  <c:v>22.529797</c:v>
                </c:pt>
                <c:pt idx="5909">
                  <c:v>22.53004</c:v>
                </c:pt>
                <c:pt idx="5910">
                  <c:v>22.530284</c:v>
                </c:pt>
                <c:pt idx="5911">
                  <c:v>22.530528</c:v>
                </c:pt>
                <c:pt idx="5912">
                  <c:v>22.530772</c:v>
                </c:pt>
                <c:pt idx="5913">
                  <c:v>22.531016</c:v>
                </c:pt>
                <c:pt idx="5914">
                  <c:v>22.53126</c:v>
                </c:pt>
                <c:pt idx="5915">
                  <c:v>22.531503</c:v>
                </c:pt>
                <c:pt idx="5916">
                  <c:v>22.531747</c:v>
                </c:pt>
                <c:pt idx="5917">
                  <c:v>22.531991</c:v>
                </c:pt>
                <c:pt idx="5918">
                  <c:v>22.532234</c:v>
                </c:pt>
                <c:pt idx="5919">
                  <c:v>22.532478</c:v>
                </c:pt>
                <c:pt idx="5920">
                  <c:v>22.532721</c:v>
                </c:pt>
                <c:pt idx="5921">
                  <c:v>22.532965</c:v>
                </c:pt>
                <c:pt idx="5922">
                  <c:v>22.533208</c:v>
                </c:pt>
                <c:pt idx="5923">
                  <c:v>22.533451</c:v>
                </c:pt>
                <c:pt idx="5924">
                  <c:v>22.533695</c:v>
                </c:pt>
                <c:pt idx="5925">
                  <c:v>22.533938</c:v>
                </c:pt>
                <c:pt idx="5926">
                  <c:v>22.534181</c:v>
                </c:pt>
                <c:pt idx="5927">
                  <c:v>22.534424</c:v>
                </c:pt>
                <c:pt idx="5928">
                  <c:v>22.534668</c:v>
                </c:pt>
                <c:pt idx="5929">
                  <c:v>22.534911</c:v>
                </c:pt>
                <c:pt idx="5930">
                  <c:v>22.535154</c:v>
                </c:pt>
                <c:pt idx="5931">
                  <c:v>22.535397</c:v>
                </c:pt>
                <c:pt idx="5932">
                  <c:v>22.53564</c:v>
                </c:pt>
                <c:pt idx="5933">
                  <c:v>22.535883</c:v>
                </c:pt>
                <c:pt idx="5934">
                  <c:v>22.536126</c:v>
                </c:pt>
                <c:pt idx="5935">
                  <c:v>22.536369</c:v>
                </c:pt>
                <c:pt idx="5936">
                  <c:v>22.536611</c:v>
                </c:pt>
                <c:pt idx="5937">
                  <c:v>22.536854</c:v>
                </c:pt>
                <c:pt idx="5938">
                  <c:v>22.537097</c:v>
                </c:pt>
                <c:pt idx="5939">
                  <c:v>22.53734</c:v>
                </c:pt>
                <c:pt idx="5940">
                  <c:v>22.537582</c:v>
                </c:pt>
                <c:pt idx="5941">
                  <c:v>22.537825</c:v>
                </c:pt>
                <c:pt idx="5942">
                  <c:v>22.538068</c:v>
                </c:pt>
                <c:pt idx="5943">
                  <c:v>22.53831</c:v>
                </c:pt>
                <c:pt idx="5944">
                  <c:v>22.538553</c:v>
                </c:pt>
                <c:pt idx="5945">
                  <c:v>22.538795</c:v>
                </c:pt>
                <c:pt idx="5946">
                  <c:v>22.539038</c:v>
                </c:pt>
                <c:pt idx="5947">
                  <c:v>22.53928</c:v>
                </c:pt>
                <c:pt idx="5948">
                  <c:v>22.539522</c:v>
                </c:pt>
                <c:pt idx="5949">
                  <c:v>22.539765</c:v>
                </c:pt>
                <c:pt idx="5950">
                  <c:v>22.540007</c:v>
                </c:pt>
                <c:pt idx="5951">
                  <c:v>22.540249</c:v>
                </c:pt>
                <c:pt idx="5952">
                  <c:v>22.540491</c:v>
                </c:pt>
                <c:pt idx="5953">
                  <c:v>22.540733</c:v>
                </c:pt>
                <c:pt idx="5954">
                  <c:v>22.540976</c:v>
                </c:pt>
                <c:pt idx="5955">
                  <c:v>22.541218</c:v>
                </c:pt>
                <c:pt idx="5956">
                  <c:v>22.54146</c:v>
                </c:pt>
                <c:pt idx="5957">
                  <c:v>22.541702</c:v>
                </c:pt>
                <c:pt idx="5958">
                  <c:v>22.541944</c:v>
                </c:pt>
                <c:pt idx="5959">
                  <c:v>22.542185</c:v>
                </c:pt>
                <c:pt idx="5960">
                  <c:v>22.542427</c:v>
                </c:pt>
                <c:pt idx="5961">
                  <c:v>22.542669</c:v>
                </c:pt>
                <c:pt idx="5962">
                  <c:v>22.542911</c:v>
                </c:pt>
                <c:pt idx="5963">
                  <c:v>22.543153</c:v>
                </c:pt>
                <c:pt idx="5964">
                  <c:v>22.543394</c:v>
                </c:pt>
                <c:pt idx="5965">
                  <c:v>22.543636</c:v>
                </c:pt>
                <c:pt idx="5966">
                  <c:v>22.543878</c:v>
                </c:pt>
                <c:pt idx="5967">
                  <c:v>22.544119</c:v>
                </c:pt>
                <c:pt idx="5968">
                  <c:v>22.544361</c:v>
                </c:pt>
                <c:pt idx="5969">
                  <c:v>22.544602</c:v>
                </c:pt>
                <c:pt idx="5970">
                  <c:v>22.544844</c:v>
                </c:pt>
                <c:pt idx="5971">
                  <c:v>22.545085</c:v>
                </c:pt>
                <c:pt idx="5972">
                  <c:v>22.545327</c:v>
                </c:pt>
                <c:pt idx="5973">
                  <c:v>22.545568</c:v>
                </c:pt>
                <c:pt idx="5974">
                  <c:v>22.545809</c:v>
                </c:pt>
                <c:pt idx="5975">
                  <c:v>22.54605</c:v>
                </c:pt>
                <c:pt idx="5976">
                  <c:v>22.546292</c:v>
                </c:pt>
                <c:pt idx="5977">
                  <c:v>22.546533</c:v>
                </c:pt>
                <c:pt idx="5978">
                  <c:v>22.546774</c:v>
                </c:pt>
                <c:pt idx="5979">
                  <c:v>22.547015</c:v>
                </c:pt>
                <c:pt idx="5980">
                  <c:v>22.547256</c:v>
                </c:pt>
                <c:pt idx="5981">
                  <c:v>22.547497</c:v>
                </c:pt>
                <c:pt idx="5982">
                  <c:v>22.547738</c:v>
                </c:pt>
                <c:pt idx="5983">
                  <c:v>22.547979</c:v>
                </c:pt>
                <c:pt idx="5984">
                  <c:v>22.54822</c:v>
                </c:pt>
                <c:pt idx="5985">
                  <c:v>22.548461</c:v>
                </c:pt>
                <c:pt idx="5986">
                  <c:v>22.548702</c:v>
                </c:pt>
                <c:pt idx="5987">
                  <c:v>22.548942</c:v>
                </c:pt>
                <c:pt idx="5988">
                  <c:v>22.549183</c:v>
                </c:pt>
                <c:pt idx="5989">
                  <c:v>22.549424</c:v>
                </c:pt>
                <c:pt idx="5990">
                  <c:v>22.549664</c:v>
                </c:pt>
                <c:pt idx="5991">
                  <c:v>22.549905</c:v>
                </c:pt>
                <c:pt idx="5992">
                  <c:v>22.550146</c:v>
                </c:pt>
                <c:pt idx="5993">
                  <c:v>22.550386</c:v>
                </c:pt>
                <c:pt idx="5994">
                  <c:v>22.550627</c:v>
                </c:pt>
                <c:pt idx="5995">
                  <c:v>22.550867</c:v>
                </c:pt>
                <c:pt idx="5996">
                  <c:v>22.551107</c:v>
                </c:pt>
                <c:pt idx="5997">
                  <c:v>22.551348</c:v>
                </c:pt>
                <c:pt idx="5998">
                  <c:v>22.551588</c:v>
                </c:pt>
                <c:pt idx="5999">
                  <c:v>22.551828</c:v>
                </c:pt>
                <c:pt idx="6000">
                  <c:v>22.552069</c:v>
                </c:pt>
                <c:pt idx="6001">
                  <c:v>22.552309</c:v>
                </c:pt>
                <c:pt idx="6002">
                  <c:v>22.552549</c:v>
                </c:pt>
                <c:pt idx="6003">
                  <c:v>22.552789</c:v>
                </c:pt>
                <c:pt idx="6004">
                  <c:v>22.553029</c:v>
                </c:pt>
                <c:pt idx="6005">
                  <c:v>22.553269</c:v>
                </c:pt>
                <c:pt idx="6006">
                  <c:v>22.553509</c:v>
                </c:pt>
                <c:pt idx="6007">
                  <c:v>22.553749</c:v>
                </c:pt>
                <c:pt idx="6008">
                  <c:v>22.553989</c:v>
                </c:pt>
                <c:pt idx="6009">
                  <c:v>22.554229</c:v>
                </c:pt>
                <c:pt idx="6010">
                  <c:v>22.554469</c:v>
                </c:pt>
                <c:pt idx="6011">
                  <c:v>22.554709</c:v>
                </c:pt>
                <c:pt idx="6012">
                  <c:v>22.554949</c:v>
                </c:pt>
                <c:pt idx="6013">
                  <c:v>22.555188</c:v>
                </c:pt>
                <c:pt idx="6014">
                  <c:v>22.555428</c:v>
                </c:pt>
                <c:pt idx="6015">
                  <c:v>22.555668</c:v>
                </c:pt>
                <c:pt idx="6016">
                  <c:v>22.555907</c:v>
                </c:pt>
                <c:pt idx="6017">
                  <c:v>22.556147</c:v>
                </c:pt>
                <c:pt idx="6018">
                  <c:v>22.556386</c:v>
                </c:pt>
                <c:pt idx="6019">
                  <c:v>22.556626</c:v>
                </c:pt>
                <c:pt idx="6020">
                  <c:v>22.556865</c:v>
                </c:pt>
                <c:pt idx="6021">
                  <c:v>22.557105</c:v>
                </c:pt>
                <c:pt idx="6022">
                  <c:v>22.557344</c:v>
                </c:pt>
                <c:pt idx="6023">
                  <c:v>22.557583</c:v>
                </c:pt>
                <c:pt idx="6024">
                  <c:v>22.557823</c:v>
                </c:pt>
                <c:pt idx="6025">
                  <c:v>22.558062</c:v>
                </c:pt>
                <c:pt idx="6026">
                  <c:v>22.558301</c:v>
                </c:pt>
                <c:pt idx="6027">
                  <c:v>22.55854</c:v>
                </c:pt>
                <c:pt idx="6028">
                  <c:v>22.558779</c:v>
                </c:pt>
                <c:pt idx="6029">
                  <c:v>22.559019</c:v>
                </c:pt>
                <c:pt idx="6030">
                  <c:v>22.559258</c:v>
                </c:pt>
                <c:pt idx="6031">
                  <c:v>22.559497</c:v>
                </c:pt>
                <c:pt idx="6032">
                  <c:v>22.559736</c:v>
                </c:pt>
                <c:pt idx="6033">
                  <c:v>22.559975</c:v>
                </c:pt>
                <c:pt idx="6034">
                  <c:v>22.560213</c:v>
                </c:pt>
                <c:pt idx="6035">
                  <c:v>22.560452</c:v>
                </c:pt>
                <c:pt idx="6036">
                  <c:v>22.560691</c:v>
                </c:pt>
                <c:pt idx="6037">
                  <c:v>22.56093</c:v>
                </c:pt>
                <c:pt idx="6038">
                  <c:v>22.561169</c:v>
                </c:pt>
                <c:pt idx="6039">
                  <c:v>22.561407</c:v>
                </c:pt>
                <c:pt idx="6040">
                  <c:v>22.561646</c:v>
                </c:pt>
                <c:pt idx="6041">
                  <c:v>22.561885</c:v>
                </c:pt>
                <c:pt idx="6042">
                  <c:v>22.562123</c:v>
                </c:pt>
                <c:pt idx="6043">
                  <c:v>22.562362</c:v>
                </c:pt>
                <c:pt idx="6044">
                  <c:v>22.5626</c:v>
                </c:pt>
                <c:pt idx="6045">
                  <c:v>22.562839</c:v>
                </c:pt>
                <c:pt idx="6046">
                  <c:v>22.563077</c:v>
                </c:pt>
                <c:pt idx="6047">
                  <c:v>22.563315</c:v>
                </c:pt>
                <c:pt idx="6048">
                  <c:v>22.563554</c:v>
                </c:pt>
                <c:pt idx="6049">
                  <c:v>22.563792</c:v>
                </c:pt>
                <c:pt idx="6050">
                  <c:v>22.56403</c:v>
                </c:pt>
                <c:pt idx="6051">
                  <c:v>22.564269</c:v>
                </c:pt>
                <c:pt idx="6052">
                  <c:v>22.564507</c:v>
                </c:pt>
                <c:pt idx="6053">
                  <c:v>22.564745</c:v>
                </c:pt>
                <c:pt idx="6054">
                  <c:v>22.564983</c:v>
                </c:pt>
                <c:pt idx="6055">
                  <c:v>22.565221</c:v>
                </c:pt>
                <c:pt idx="6056">
                  <c:v>22.565459</c:v>
                </c:pt>
                <c:pt idx="6057">
                  <c:v>22.565697</c:v>
                </c:pt>
                <c:pt idx="6058">
                  <c:v>22.565935</c:v>
                </c:pt>
                <c:pt idx="6059">
                  <c:v>22.566173</c:v>
                </c:pt>
                <c:pt idx="6060">
                  <c:v>22.566411</c:v>
                </c:pt>
                <c:pt idx="6061">
                  <c:v>22.566649</c:v>
                </c:pt>
                <c:pt idx="6062">
                  <c:v>22.566886</c:v>
                </c:pt>
                <c:pt idx="6063">
                  <c:v>22.567124</c:v>
                </c:pt>
                <c:pt idx="6064">
                  <c:v>22.567362</c:v>
                </c:pt>
                <c:pt idx="6065">
                  <c:v>22.5676</c:v>
                </c:pt>
                <c:pt idx="6066">
                  <c:v>22.567837</c:v>
                </c:pt>
                <c:pt idx="6067">
                  <c:v>22.568075</c:v>
                </c:pt>
                <c:pt idx="6068">
                  <c:v>22.568312</c:v>
                </c:pt>
                <c:pt idx="6069">
                  <c:v>22.56855</c:v>
                </c:pt>
                <c:pt idx="6070">
                  <c:v>22.568787</c:v>
                </c:pt>
                <c:pt idx="6071">
                  <c:v>22.569025</c:v>
                </c:pt>
                <c:pt idx="6072">
                  <c:v>22.569262</c:v>
                </c:pt>
                <c:pt idx="6073">
                  <c:v>22.5695</c:v>
                </c:pt>
                <c:pt idx="6074">
                  <c:v>22.569737</c:v>
                </c:pt>
                <c:pt idx="6075">
                  <c:v>22.569974</c:v>
                </c:pt>
                <c:pt idx="6076">
                  <c:v>22.570211</c:v>
                </c:pt>
                <c:pt idx="6077">
                  <c:v>22.570449</c:v>
                </c:pt>
                <c:pt idx="6078">
                  <c:v>22.570686</c:v>
                </c:pt>
                <c:pt idx="6079">
                  <c:v>22.570923</c:v>
                </c:pt>
                <c:pt idx="6080">
                  <c:v>22.57116</c:v>
                </c:pt>
                <c:pt idx="6081">
                  <c:v>22.571397</c:v>
                </c:pt>
                <c:pt idx="6082">
                  <c:v>22.571634</c:v>
                </c:pt>
                <c:pt idx="6083">
                  <c:v>22.571871</c:v>
                </c:pt>
                <c:pt idx="6084">
                  <c:v>22.572108</c:v>
                </c:pt>
                <c:pt idx="6085">
                  <c:v>22.572345</c:v>
                </c:pt>
                <c:pt idx="6086">
                  <c:v>22.572582</c:v>
                </c:pt>
                <c:pt idx="6087">
                  <c:v>22.572819</c:v>
                </c:pt>
                <c:pt idx="6088">
                  <c:v>22.573055</c:v>
                </c:pt>
                <c:pt idx="6089">
                  <c:v>22.573292</c:v>
                </c:pt>
                <c:pt idx="6090">
                  <c:v>22.573529</c:v>
                </c:pt>
                <c:pt idx="6091">
                  <c:v>22.573766</c:v>
                </c:pt>
                <c:pt idx="6092">
                  <c:v>22.574002</c:v>
                </c:pt>
                <c:pt idx="6093">
                  <c:v>22.574239</c:v>
                </c:pt>
                <c:pt idx="6094">
                  <c:v>22.574475</c:v>
                </c:pt>
                <c:pt idx="6095">
                  <c:v>22.574712</c:v>
                </c:pt>
                <c:pt idx="6096">
                  <c:v>22.574948</c:v>
                </c:pt>
                <c:pt idx="6097">
                  <c:v>22.575185</c:v>
                </c:pt>
                <c:pt idx="6098">
                  <c:v>22.575421</c:v>
                </c:pt>
                <c:pt idx="6099">
                  <c:v>22.575657</c:v>
                </c:pt>
                <c:pt idx="6100">
                  <c:v>22.575894</c:v>
                </c:pt>
                <c:pt idx="6101">
                  <c:v>22.57613</c:v>
                </c:pt>
                <c:pt idx="6102">
                  <c:v>22.576366</c:v>
                </c:pt>
                <c:pt idx="6103">
                  <c:v>22.576602</c:v>
                </c:pt>
                <c:pt idx="6104">
                  <c:v>22.576839</c:v>
                </c:pt>
                <c:pt idx="6105">
                  <c:v>22.577075</c:v>
                </c:pt>
                <c:pt idx="6106">
                  <c:v>22.577311</c:v>
                </c:pt>
                <c:pt idx="6107">
                  <c:v>22.577547</c:v>
                </c:pt>
                <c:pt idx="6108">
                  <c:v>22.577783</c:v>
                </c:pt>
                <c:pt idx="6109">
                  <c:v>22.578019</c:v>
                </c:pt>
                <c:pt idx="6110">
                  <c:v>22.578255</c:v>
                </c:pt>
                <c:pt idx="6111">
                  <c:v>22.578491</c:v>
                </c:pt>
                <c:pt idx="6112">
                  <c:v>22.578726</c:v>
                </c:pt>
                <c:pt idx="6113">
                  <c:v>22.578962</c:v>
                </c:pt>
                <c:pt idx="6114">
                  <c:v>22.579198</c:v>
                </c:pt>
                <c:pt idx="6115">
                  <c:v>22.579434</c:v>
                </c:pt>
                <c:pt idx="6116">
                  <c:v>22.579669</c:v>
                </c:pt>
                <c:pt idx="6117">
                  <c:v>22.579905</c:v>
                </c:pt>
                <c:pt idx="6118">
                  <c:v>22.580141</c:v>
                </c:pt>
                <c:pt idx="6119">
                  <c:v>22.580376</c:v>
                </c:pt>
                <c:pt idx="6120">
                  <c:v>22.580612</c:v>
                </c:pt>
                <c:pt idx="6121">
                  <c:v>22.580847</c:v>
                </c:pt>
                <c:pt idx="6122">
                  <c:v>22.581083</c:v>
                </c:pt>
                <c:pt idx="6123">
                  <c:v>22.581318</c:v>
                </c:pt>
                <c:pt idx="6124">
                  <c:v>22.581554</c:v>
                </c:pt>
                <c:pt idx="6125">
                  <c:v>22.581789</c:v>
                </c:pt>
                <c:pt idx="6126">
                  <c:v>22.582024</c:v>
                </c:pt>
                <c:pt idx="6127">
                  <c:v>22.58226</c:v>
                </c:pt>
                <c:pt idx="6128">
                  <c:v>22.582495</c:v>
                </c:pt>
                <c:pt idx="6129">
                  <c:v>22.58273</c:v>
                </c:pt>
                <c:pt idx="6130">
                  <c:v>22.582965</c:v>
                </c:pt>
                <c:pt idx="6131">
                  <c:v>22.5832</c:v>
                </c:pt>
                <c:pt idx="6132">
                  <c:v>22.583435</c:v>
                </c:pt>
                <c:pt idx="6133">
                  <c:v>22.58367</c:v>
                </c:pt>
                <c:pt idx="6134">
                  <c:v>22.583905</c:v>
                </c:pt>
                <c:pt idx="6135">
                  <c:v>22.58414</c:v>
                </c:pt>
                <c:pt idx="6136">
                  <c:v>22.584375</c:v>
                </c:pt>
                <c:pt idx="6137">
                  <c:v>22.58461</c:v>
                </c:pt>
                <c:pt idx="6138">
                  <c:v>22.584845</c:v>
                </c:pt>
                <c:pt idx="6139">
                  <c:v>22.58508</c:v>
                </c:pt>
                <c:pt idx="6140">
                  <c:v>22.585315</c:v>
                </c:pt>
                <c:pt idx="6141">
                  <c:v>22.585549</c:v>
                </c:pt>
                <c:pt idx="6142">
                  <c:v>22.585784</c:v>
                </c:pt>
                <c:pt idx="6143">
                  <c:v>22.586019</c:v>
                </c:pt>
                <c:pt idx="6144">
                  <c:v>22.586253</c:v>
                </c:pt>
                <c:pt idx="6145">
                  <c:v>22.586488</c:v>
                </c:pt>
                <c:pt idx="6146">
                  <c:v>22.586723</c:v>
                </c:pt>
                <c:pt idx="6147">
                  <c:v>22.586957</c:v>
                </c:pt>
                <c:pt idx="6148">
                  <c:v>22.587192</c:v>
                </c:pt>
                <c:pt idx="6149">
                  <c:v>22.587426</c:v>
                </c:pt>
                <c:pt idx="6150">
                  <c:v>22.58766</c:v>
                </c:pt>
                <c:pt idx="6151">
                  <c:v>22.587895</c:v>
                </c:pt>
                <c:pt idx="6152">
                  <c:v>22.588129</c:v>
                </c:pt>
                <c:pt idx="6153">
                  <c:v>22.588363</c:v>
                </c:pt>
                <c:pt idx="6154">
                  <c:v>22.588598</c:v>
                </c:pt>
                <c:pt idx="6155">
                  <c:v>22.588832</c:v>
                </c:pt>
                <c:pt idx="6156">
                  <c:v>22.589066</c:v>
                </c:pt>
                <c:pt idx="6157">
                  <c:v>22.5893</c:v>
                </c:pt>
                <c:pt idx="6158">
                  <c:v>22.589534</c:v>
                </c:pt>
                <c:pt idx="6159">
                  <c:v>22.589768</c:v>
                </c:pt>
                <c:pt idx="6160">
                  <c:v>22.590002</c:v>
                </c:pt>
                <c:pt idx="6161">
                  <c:v>22.590236</c:v>
                </c:pt>
                <c:pt idx="6162">
                  <c:v>22.59047</c:v>
                </c:pt>
                <c:pt idx="6163">
                  <c:v>22.590704</c:v>
                </c:pt>
                <c:pt idx="6164">
                  <c:v>22.590938</c:v>
                </c:pt>
                <c:pt idx="6165">
                  <c:v>22.591172</c:v>
                </c:pt>
                <c:pt idx="6166">
                  <c:v>22.591405</c:v>
                </c:pt>
                <c:pt idx="6167">
                  <c:v>22.591639</c:v>
                </c:pt>
                <c:pt idx="6168">
                  <c:v>22.591873</c:v>
                </c:pt>
                <c:pt idx="6169">
                  <c:v>22.592107</c:v>
                </c:pt>
                <c:pt idx="6170">
                  <c:v>22.59234</c:v>
                </c:pt>
                <c:pt idx="6171">
                  <c:v>22.592574</c:v>
                </c:pt>
                <c:pt idx="6172">
                  <c:v>22.592807</c:v>
                </c:pt>
                <c:pt idx="6173">
                  <c:v>22.593041</c:v>
                </c:pt>
                <c:pt idx="6174">
                  <c:v>22.593274</c:v>
                </c:pt>
                <c:pt idx="6175">
                  <c:v>22.593508</c:v>
                </c:pt>
                <c:pt idx="6176">
                  <c:v>22.593741</c:v>
                </c:pt>
                <c:pt idx="6177">
                  <c:v>22.593975</c:v>
                </c:pt>
                <c:pt idx="6178">
                  <c:v>22.594208</c:v>
                </c:pt>
                <c:pt idx="6179">
                  <c:v>22.594441</c:v>
                </c:pt>
                <c:pt idx="6180">
                  <c:v>22.594675</c:v>
                </c:pt>
                <c:pt idx="6181">
                  <c:v>22.594908</c:v>
                </c:pt>
                <c:pt idx="6182">
                  <c:v>22.595141</c:v>
                </c:pt>
                <c:pt idx="6183">
                  <c:v>22.595374</c:v>
                </c:pt>
                <c:pt idx="6184">
                  <c:v>22.595607</c:v>
                </c:pt>
                <c:pt idx="6185">
                  <c:v>22.59584</c:v>
                </c:pt>
                <c:pt idx="6186">
                  <c:v>22.596073</c:v>
                </c:pt>
                <c:pt idx="6187">
                  <c:v>22.596306</c:v>
                </c:pt>
                <c:pt idx="6188">
                  <c:v>22.596539</c:v>
                </c:pt>
                <c:pt idx="6189">
                  <c:v>22.596772</c:v>
                </c:pt>
                <c:pt idx="6190">
                  <c:v>22.597005</c:v>
                </c:pt>
                <c:pt idx="6191">
                  <c:v>22.597238</c:v>
                </c:pt>
                <c:pt idx="6192">
                  <c:v>22.597471</c:v>
                </c:pt>
                <c:pt idx="6193">
                  <c:v>22.597703</c:v>
                </c:pt>
                <c:pt idx="6194">
                  <c:v>22.597936</c:v>
                </c:pt>
                <c:pt idx="6195">
                  <c:v>22.598169</c:v>
                </c:pt>
                <c:pt idx="6196">
                  <c:v>22.598401</c:v>
                </c:pt>
                <c:pt idx="6197">
                  <c:v>22.598634</c:v>
                </c:pt>
                <c:pt idx="6198">
                  <c:v>22.598867</c:v>
                </c:pt>
                <c:pt idx="6199">
                  <c:v>22.599099</c:v>
                </c:pt>
                <c:pt idx="6200">
                  <c:v>22.599332</c:v>
                </c:pt>
                <c:pt idx="6201">
                  <c:v>22.599564</c:v>
                </c:pt>
                <c:pt idx="6202">
                  <c:v>22.599797</c:v>
                </c:pt>
                <c:pt idx="6203">
                  <c:v>22.600029</c:v>
                </c:pt>
                <c:pt idx="6204">
                  <c:v>22.600261</c:v>
                </c:pt>
                <c:pt idx="6205">
                  <c:v>22.600494</c:v>
                </c:pt>
                <c:pt idx="6206">
                  <c:v>22.600726</c:v>
                </c:pt>
                <c:pt idx="6207">
                  <c:v>22.600958</c:v>
                </c:pt>
                <c:pt idx="6208">
                  <c:v>22.60119</c:v>
                </c:pt>
                <c:pt idx="6209">
                  <c:v>22.601423</c:v>
                </c:pt>
                <c:pt idx="6210">
                  <c:v>22.601655</c:v>
                </c:pt>
                <c:pt idx="6211">
                  <c:v>22.601887</c:v>
                </c:pt>
                <c:pt idx="6212">
                  <c:v>22.602119</c:v>
                </c:pt>
                <c:pt idx="6213">
                  <c:v>22.602351</c:v>
                </c:pt>
                <c:pt idx="6214">
                  <c:v>22.602583</c:v>
                </c:pt>
                <c:pt idx="6215">
                  <c:v>22.602815</c:v>
                </c:pt>
                <c:pt idx="6216">
                  <c:v>22.603047</c:v>
                </c:pt>
                <c:pt idx="6217">
                  <c:v>22.603279</c:v>
                </c:pt>
                <c:pt idx="6218">
                  <c:v>22.60351</c:v>
                </c:pt>
                <c:pt idx="6219">
                  <c:v>22.603742</c:v>
                </c:pt>
                <c:pt idx="6220">
                  <c:v>22.603974</c:v>
                </c:pt>
                <c:pt idx="6221">
                  <c:v>22.604206</c:v>
                </c:pt>
                <c:pt idx="6222">
                  <c:v>22.604437</c:v>
                </c:pt>
                <c:pt idx="6223">
                  <c:v>22.604669</c:v>
                </c:pt>
                <c:pt idx="6224">
                  <c:v>22.604901</c:v>
                </c:pt>
                <c:pt idx="6225">
                  <c:v>22.605132</c:v>
                </c:pt>
                <c:pt idx="6226">
                  <c:v>22.605364</c:v>
                </c:pt>
                <c:pt idx="6227">
                  <c:v>22.605595</c:v>
                </c:pt>
                <c:pt idx="6228">
                  <c:v>22.605827</c:v>
                </c:pt>
                <c:pt idx="6229">
                  <c:v>22.606058</c:v>
                </c:pt>
                <c:pt idx="6230">
                  <c:v>22.60629</c:v>
                </c:pt>
                <c:pt idx="6231">
                  <c:v>22.606521</c:v>
                </c:pt>
                <c:pt idx="6232">
                  <c:v>22.606752</c:v>
                </c:pt>
                <c:pt idx="6233">
                  <c:v>22.606983</c:v>
                </c:pt>
                <c:pt idx="6234">
                  <c:v>22.607215</c:v>
                </c:pt>
                <c:pt idx="6235">
                  <c:v>22.607446</c:v>
                </c:pt>
                <c:pt idx="6236">
                  <c:v>22.607677</c:v>
                </c:pt>
                <c:pt idx="6237">
                  <c:v>22.607908</c:v>
                </c:pt>
                <c:pt idx="6238">
                  <c:v>22.608139</c:v>
                </c:pt>
                <c:pt idx="6239">
                  <c:v>22.60837</c:v>
                </c:pt>
                <c:pt idx="6240">
                  <c:v>22.608601</c:v>
                </c:pt>
                <c:pt idx="6241">
                  <c:v>22.608832</c:v>
                </c:pt>
                <c:pt idx="6242">
                  <c:v>22.609063</c:v>
                </c:pt>
                <c:pt idx="6243">
                  <c:v>22.609294</c:v>
                </c:pt>
                <c:pt idx="6244">
                  <c:v>22.609525</c:v>
                </c:pt>
                <c:pt idx="6245">
                  <c:v>22.609756</c:v>
                </c:pt>
                <c:pt idx="6246">
                  <c:v>22.609987</c:v>
                </c:pt>
                <c:pt idx="6247">
                  <c:v>22.610217</c:v>
                </c:pt>
                <c:pt idx="6248">
                  <c:v>22.610448</c:v>
                </c:pt>
                <c:pt idx="6249">
                  <c:v>22.610679</c:v>
                </c:pt>
                <c:pt idx="6250">
                  <c:v>22.610909</c:v>
                </c:pt>
                <c:pt idx="6251">
                  <c:v>22.61114</c:v>
                </c:pt>
                <c:pt idx="6252">
                  <c:v>22.611371</c:v>
                </c:pt>
                <c:pt idx="6253">
                  <c:v>22.611601</c:v>
                </c:pt>
                <c:pt idx="6254">
                  <c:v>22.611832</c:v>
                </c:pt>
                <c:pt idx="6255">
                  <c:v>22.612062</c:v>
                </c:pt>
                <c:pt idx="6256">
                  <c:v>22.612293</c:v>
                </c:pt>
                <c:pt idx="6257">
                  <c:v>22.612523</c:v>
                </c:pt>
                <c:pt idx="6258">
                  <c:v>22.612753</c:v>
                </c:pt>
                <c:pt idx="6259">
                  <c:v>22.612984</c:v>
                </c:pt>
                <c:pt idx="6260">
                  <c:v>22.613214</c:v>
                </c:pt>
                <c:pt idx="6261">
                  <c:v>22.613444</c:v>
                </c:pt>
                <c:pt idx="6262">
                  <c:v>22.613674</c:v>
                </c:pt>
                <c:pt idx="6263">
                  <c:v>22.613905</c:v>
                </c:pt>
                <c:pt idx="6264">
                  <c:v>22.614135</c:v>
                </c:pt>
                <c:pt idx="6265">
                  <c:v>22.614365</c:v>
                </c:pt>
                <c:pt idx="6266">
                  <c:v>22.614595</c:v>
                </c:pt>
                <c:pt idx="6267">
                  <c:v>22.614825</c:v>
                </c:pt>
                <c:pt idx="6268">
                  <c:v>22.615055</c:v>
                </c:pt>
                <c:pt idx="6269">
                  <c:v>22.615285</c:v>
                </c:pt>
                <c:pt idx="6270">
                  <c:v>22.615515</c:v>
                </c:pt>
                <c:pt idx="6271">
                  <c:v>22.615745</c:v>
                </c:pt>
                <c:pt idx="6272">
                  <c:v>22.615974</c:v>
                </c:pt>
                <c:pt idx="6273">
                  <c:v>22.616204</c:v>
                </c:pt>
                <c:pt idx="6274">
                  <c:v>22.616434</c:v>
                </c:pt>
                <c:pt idx="6275">
                  <c:v>22.616664</c:v>
                </c:pt>
                <c:pt idx="6276">
                  <c:v>22.616893</c:v>
                </c:pt>
                <c:pt idx="6277">
                  <c:v>22.617123</c:v>
                </c:pt>
                <c:pt idx="6278">
                  <c:v>22.617353</c:v>
                </c:pt>
                <c:pt idx="6279">
                  <c:v>22.617582</c:v>
                </c:pt>
                <c:pt idx="6280">
                  <c:v>22.617812</c:v>
                </c:pt>
                <c:pt idx="6281">
                  <c:v>22.618041</c:v>
                </c:pt>
                <c:pt idx="6282">
                  <c:v>22.618271</c:v>
                </c:pt>
                <c:pt idx="6283">
                  <c:v>22.6185</c:v>
                </c:pt>
                <c:pt idx="6284">
                  <c:v>22.61873</c:v>
                </c:pt>
                <c:pt idx="6285">
                  <c:v>22.618959</c:v>
                </c:pt>
                <c:pt idx="6286">
                  <c:v>22.619188</c:v>
                </c:pt>
                <c:pt idx="6287">
                  <c:v>22.619418</c:v>
                </c:pt>
                <c:pt idx="6288">
                  <c:v>22.619647</c:v>
                </c:pt>
                <c:pt idx="6289">
                  <c:v>22.619876</c:v>
                </c:pt>
                <c:pt idx="6290">
                  <c:v>22.620105</c:v>
                </c:pt>
                <c:pt idx="6291">
                  <c:v>22.620334</c:v>
                </c:pt>
                <c:pt idx="6292">
                  <c:v>22.620564</c:v>
                </c:pt>
                <c:pt idx="6293">
                  <c:v>22.620793</c:v>
                </c:pt>
                <c:pt idx="6294">
                  <c:v>22.621022</c:v>
                </c:pt>
                <c:pt idx="6295">
                  <c:v>22.621251</c:v>
                </c:pt>
                <c:pt idx="6296">
                  <c:v>22.62148</c:v>
                </c:pt>
                <c:pt idx="6297">
                  <c:v>22.621708</c:v>
                </c:pt>
                <c:pt idx="6298">
                  <c:v>22.621937</c:v>
                </c:pt>
                <c:pt idx="6299">
                  <c:v>22.622166</c:v>
                </c:pt>
                <c:pt idx="6300">
                  <c:v>22.622395</c:v>
                </c:pt>
                <c:pt idx="6301">
                  <c:v>22.622624</c:v>
                </c:pt>
                <c:pt idx="6302">
                  <c:v>22.622853</c:v>
                </c:pt>
                <c:pt idx="6303">
                  <c:v>22.623081</c:v>
                </c:pt>
                <c:pt idx="6304">
                  <c:v>22.62331</c:v>
                </c:pt>
                <c:pt idx="6305">
                  <c:v>22.623539</c:v>
                </c:pt>
                <c:pt idx="6306">
                  <c:v>22.623767</c:v>
                </c:pt>
                <c:pt idx="6307">
                  <c:v>22.623996</c:v>
                </c:pt>
                <c:pt idx="6308">
                  <c:v>22.624224</c:v>
                </c:pt>
                <c:pt idx="6309">
                  <c:v>22.624453</c:v>
                </c:pt>
                <c:pt idx="6310">
                  <c:v>22.624681</c:v>
                </c:pt>
                <c:pt idx="6311">
                  <c:v>22.62491</c:v>
                </c:pt>
                <c:pt idx="6312">
                  <c:v>22.625138</c:v>
                </c:pt>
                <c:pt idx="6313">
                  <c:v>22.625366</c:v>
                </c:pt>
                <c:pt idx="6314">
                  <c:v>22.625595</c:v>
                </c:pt>
                <c:pt idx="6315">
                  <c:v>22.625823</c:v>
                </c:pt>
                <c:pt idx="6316">
                  <c:v>22.626051</c:v>
                </c:pt>
                <c:pt idx="6317">
                  <c:v>22.626279</c:v>
                </c:pt>
                <c:pt idx="6318">
                  <c:v>22.626508</c:v>
                </c:pt>
                <c:pt idx="6319">
                  <c:v>22.626736</c:v>
                </c:pt>
                <c:pt idx="6320">
                  <c:v>22.626964</c:v>
                </c:pt>
                <c:pt idx="6321">
                  <c:v>22.627192</c:v>
                </c:pt>
                <c:pt idx="6322">
                  <c:v>22.62742</c:v>
                </c:pt>
                <c:pt idx="6323">
                  <c:v>22.627648</c:v>
                </c:pt>
                <c:pt idx="6324">
                  <c:v>22.627876</c:v>
                </c:pt>
                <c:pt idx="6325">
                  <c:v>22.628104</c:v>
                </c:pt>
                <c:pt idx="6326">
                  <c:v>22.628332</c:v>
                </c:pt>
                <c:pt idx="6327">
                  <c:v>22.628559</c:v>
                </c:pt>
                <c:pt idx="6328">
                  <c:v>22.628787</c:v>
                </c:pt>
                <c:pt idx="6329">
                  <c:v>22.629015</c:v>
                </c:pt>
                <c:pt idx="6330">
                  <c:v>22.629243</c:v>
                </c:pt>
                <c:pt idx="6331">
                  <c:v>22.62947</c:v>
                </c:pt>
                <c:pt idx="6332">
                  <c:v>22.629698</c:v>
                </c:pt>
                <c:pt idx="6333">
                  <c:v>22.629926</c:v>
                </c:pt>
                <c:pt idx="6334">
                  <c:v>22.630153</c:v>
                </c:pt>
                <c:pt idx="6335">
                  <c:v>22.630381</c:v>
                </c:pt>
                <c:pt idx="6336">
                  <c:v>22.630608</c:v>
                </c:pt>
                <c:pt idx="6337">
                  <c:v>22.630836</c:v>
                </c:pt>
                <c:pt idx="6338">
                  <c:v>22.631063</c:v>
                </c:pt>
                <c:pt idx="6339">
                  <c:v>22.631291</c:v>
                </c:pt>
                <c:pt idx="6340">
                  <c:v>22.631518</c:v>
                </c:pt>
                <c:pt idx="6341">
                  <c:v>22.631745</c:v>
                </c:pt>
                <c:pt idx="6342">
                  <c:v>22.631973</c:v>
                </c:pt>
                <c:pt idx="6343">
                  <c:v>22.6322</c:v>
                </c:pt>
                <c:pt idx="6344">
                  <c:v>22.632427</c:v>
                </c:pt>
                <c:pt idx="6345">
                  <c:v>22.632654</c:v>
                </c:pt>
                <c:pt idx="6346">
                  <c:v>22.632882</c:v>
                </c:pt>
                <c:pt idx="6347">
                  <c:v>22.633109</c:v>
                </c:pt>
                <c:pt idx="6348">
                  <c:v>22.633336</c:v>
                </c:pt>
                <c:pt idx="6349">
                  <c:v>22.633563</c:v>
                </c:pt>
                <c:pt idx="6350">
                  <c:v>22.63379</c:v>
                </c:pt>
                <c:pt idx="6351">
                  <c:v>22.634017</c:v>
                </c:pt>
                <c:pt idx="6352">
                  <c:v>22.634244</c:v>
                </c:pt>
                <c:pt idx="6353">
                  <c:v>22.634471</c:v>
                </c:pt>
                <c:pt idx="6354">
                  <c:v>22.634698</c:v>
                </c:pt>
                <c:pt idx="6355">
                  <c:v>22.634924</c:v>
                </c:pt>
                <c:pt idx="6356">
                  <c:v>22.635151</c:v>
                </c:pt>
                <c:pt idx="6357">
                  <c:v>22.635378</c:v>
                </c:pt>
                <c:pt idx="6358">
                  <c:v>22.635605</c:v>
                </c:pt>
                <c:pt idx="6359">
                  <c:v>22.635831</c:v>
                </c:pt>
                <c:pt idx="6360">
                  <c:v>22.636058</c:v>
                </c:pt>
                <c:pt idx="6361">
                  <c:v>22.636285</c:v>
                </c:pt>
                <c:pt idx="6362">
                  <c:v>22.636511</c:v>
                </c:pt>
                <c:pt idx="6363">
                  <c:v>22.636738</c:v>
                </c:pt>
                <c:pt idx="6364">
                  <c:v>22.636964</c:v>
                </c:pt>
                <c:pt idx="6365">
                  <c:v>22.637191</c:v>
                </c:pt>
                <c:pt idx="6366">
                  <c:v>22.637417</c:v>
                </c:pt>
                <c:pt idx="6367">
                  <c:v>22.637644</c:v>
                </c:pt>
                <c:pt idx="6368">
                  <c:v>22.63787</c:v>
                </c:pt>
                <c:pt idx="6369">
                  <c:v>22.638096</c:v>
                </c:pt>
                <c:pt idx="6370">
                  <c:v>22.638323</c:v>
                </c:pt>
                <c:pt idx="6371">
                  <c:v>22.638549</c:v>
                </c:pt>
                <c:pt idx="6372">
                  <c:v>22.638775</c:v>
                </c:pt>
                <c:pt idx="6373">
                  <c:v>22.639001</c:v>
                </c:pt>
                <c:pt idx="6374">
                  <c:v>22.639228</c:v>
                </c:pt>
                <c:pt idx="6375">
                  <c:v>22.639454</c:v>
                </c:pt>
                <c:pt idx="6376">
                  <c:v>22.63968</c:v>
                </c:pt>
                <c:pt idx="6377">
                  <c:v>22.639906</c:v>
                </c:pt>
                <c:pt idx="6378">
                  <c:v>22.640132</c:v>
                </c:pt>
                <c:pt idx="6379">
                  <c:v>22.640358</c:v>
                </c:pt>
                <c:pt idx="6380">
                  <c:v>22.640584</c:v>
                </c:pt>
                <c:pt idx="6381">
                  <c:v>22.64081</c:v>
                </c:pt>
                <c:pt idx="6382">
                  <c:v>22.641036</c:v>
                </c:pt>
                <c:pt idx="6383">
                  <c:v>22.641262</c:v>
                </c:pt>
                <c:pt idx="6384">
                  <c:v>22.641487</c:v>
                </c:pt>
                <c:pt idx="6385">
                  <c:v>22.641713</c:v>
                </c:pt>
                <c:pt idx="6386">
                  <c:v>22.641939</c:v>
                </c:pt>
                <c:pt idx="6387">
                  <c:v>22.642165</c:v>
                </c:pt>
                <c:pt idx="6388">
                  <c:v>22.64239</c:v>
                </c:pt>
                <c:pt idx="6389">
                  <c:v>22.642616</c:v>
                </c:pt>
                <c:pt idx="6390">
                  <c:v>22.642841</c:v>
                </c:pt>
                <c:pt idx="6391">
                  <c:v>22.643067</c:v>
                </c:pt>
                <c:pt idx="6392">
                  <c:v>22.643293</c:v>
                </c:pt>
                <c:pt idx="6393">
                  <c:v>22.643518</c:v>
                </c:pt>
                <c:pt idx="6394">
                  <c:v>22.643743</c:v>
                </c:pt>
                <c:pt idx="6395">
                  <c:v>22.643969</c:v>
                </c:pt>
                <c:pt idx="6396">
                  <c:v>22.644194</c:v>
                </c:pt>
                <c:pt idx="6397">
                  <c:v>22.64442</c:v>
                </c:pt>
                <c:pt idx="6398">
                  <c:v>22.644645</c:v>
                </c:pt>
                <c:pt idx="6399">
                  <c:v>22.64487</c:v>
                </c:pt>
                <c:pt idx="6400">
                  <c:v>22.645095</c:v>
                </c:pt>
                <c:pt idx="6401">
                  <c:v>22.645321</c:v>
                </c:pt>
                <c:pt idx="6402">
                  <c:v>22.645546</c:v>
                </c:pt>
                <c:pt idx="6403">
                  <c:v>22.645771</c:v>
                </c:pt>
                <c:pt idx="6404">
                  <c:v>22.645996</c:v>
                </c:pt>
                <c:pt idx="6405">
                  <c:v>22.646221</c:v>
                </c:pt>
                <c:pt idx="6406">
                  <c:v>22.646446</c:v>
                </c:pt>
                <c:pt idx="6407">
                  <c:v>22.646671</c:v>
                </c:pt>
                <c:pt idx="6408">
                  <c:v>22.646896</c:v>
                </c:pt>
                <c:pt idx="6409">
                  <c:v>22.647121</c:v>
                </c:pt>
                <c:pt idx="6410">
                  <c:v>22.647346</c:v>
                </c:pt>
                <c:pt idx="6411">
                  <c:v>22.647571</c:v>
                </c:pt>
                <c:pt idx="6412">
                  <c:v>22.647796</c:v>
                </c:pt>
                <c:pt idx="6413">
                  <c:v>22.64802</c:v>
                </c:pt>
                <c:pt idx="6414">
                  <c:v>22.648245</c:v>
                </c:pt>
                <c:pt idx="6415">
                  <c:v>22.64847</c:v>
                </c:pt>
                <c:pt idx="6416">
                  <c:v>22.648695</c:v>
                </c:pt>
                <c:pt idx="6417">
                  <c:v>22.648919</c:v>
                </c:pt>
                <c:pt idx="6418">
                  <c:v>22.649144</c:v>
                </c:pt>
                <c:pt idx="6419">
                  <c:v>22.649368</c:v>
                </c:pt>
                <c:pt idx="6420">
                  <c:v>22.649593</c:v>
                </c:pt>
                <c:pt idx="6421">
                  <c:v>22.649818</c:v>
                </c:pt>
                <c:pt idx="6422">
                  <c:v>22.650042</c:v>
                </c:pt>
                <c:pt idx="6423">
                  <c:v>22.650266</c:v>
                </c:pt>
                <c:pt idx="6424">
                  <c:v>22.650491</c:v>
                </c:pt>
                <c:pt idx="6425">
                  <c:v>22.650715</c:v>
                </c:pt>
                <c:pt idx="6426">
                  <c:v>22.65094</c:v>
                </c:pt>
                <c:pt idx="6427">
                  <c:v>22.651164</c:v>
                </c:pt>
                <c:pt idx="6428">
                  <c:v>22.651388</c:v>
                </c:pt>
                <c:pt idx="6429">
                  <c:v>22.651612</c:v>
                </c:pt>
                <c:pt idx="6430">
                  <c:v>22.651837</c:v>
                </c:pt>
                <c:pt idx="6431">
                  <c:v>22.652061</c:v>
                </c:pt>
                <c:pt idx="6432">
                  <c:v>22.652285</c:v>
                </c:pt>
                <c:pt idx="6433">
                  <c:v>22.652509</c:v>
                </c:pt>
                <c:pt idx="6434">
                  <c:v>22.652733</c:v>
                </c:pt>
                <c:pt idx="6435">
                  <c:v>22.652957</c:v>
                </c:pt>
                <c:pt idx="6436">
                  <c:v>22.653181</c:v>
                </c:pt>
                <c:pt idx="6437">
                  <c:v>22.653405</c:v>
                </c:pt>
                <c:pt idx="6438">
                  <c:v>22.653629</c:v>
                </c:pt>
                <c:pt idx="6439">
                  <c:v>22.653853</c:v>
                </c:pt>
                <c:pt idx="6440">
                  <c:v>22.654077</c:v>
                </c:pt>
                <c:pt idx="6441">
                  <c:v>22.6543</c:v>
                </c:pt>
                <c:pt idx="6442">
                  <c:v>22.654524</c:v>
                </c:pt>
                <c:pt idx="6443">
                  <c:v>22.654748</c:v>
                </c:pt>
                <c:pt idx="6444">
                  <c:v>22.654972</c:v>
                </c:pt>
                <c:pt idx="6445">
                  <c:v>22.655195</c:v>
                </c:pt>
                <c:pt idx="6446">
                  <c:v>22.655419</c:v>
                </c:pt>
                <c:pt idx="6447">
                  <c:v>22.655643</c:v>
                </c:pt>
                <c:pt idx="6448">
                  <c:v>22.655866</c:v>
                </c:pt>
                <c:pt idx="6449">
                  <c:v>22.65609</c:v>
                </c:pt>
                <c:pt idx="6450">
                  <c:v>22.656313</c:v>
                </c:pt>
                <c:pt idx="6451">
                  <c:v>22.656537</c:v>
                </c:pt>
                <c:pt idx="6452">
                  <c:v>22.65676</c:v>
                </c:pt>
                <c:pt idx="6453">
                  <c:v>22.656983</c:v>
                </c:pt>
                <c:pt idx="6454">
                  <c:v>22.657207</c:v>
                </c:pt>
                <c:pt idx="6455">
                  <c:v>22.65743</c:v>
                </c:pt>
                <c:pt idx="6456">
                  <c:v>22.657653</c:v>
                </c:pt>
                <c:pt idx="6457">
                  <c:v>22.657877</c:v>
                </c:pt>
                <c:pt idx="6458">
                  <c:v>22.6581</c:v>
                </c:pt>
                <c:pt idx="6459">
                  <c:v>22.658323</c:v>
                </c:pt>
                <c:pt idx="6460">
                  <c:v>22.658546</c:v>
                </c:pt>
                <c:pt idx="6461">
                  <c:v>22.658769</c:v>
                </c:pt>
                <c:pt idx="6462">
                  <c:v>22.658992</c:v>
                </c:pt>
                <c:pt idx="6463">
                  <c:v>22.659215</c:v>
                </c:pt>
                <c:pt idx="6464">
                  <c:v>22.659439</c:v>
                </c:pt>
                <c:pt idx="6465">
                  <c:v>22.659661</c:v>
                </c:pt>
                <c:pt idx="6466">
                  <c:v>22.659884</c:v>
                </c:pt>
                <c:pt idx="6467">
                  <c:v>22.660107</c:v>
                </c:pt>
                <c:pt idx="6468">
                  <c:v>22.66033</c:v>
                </c:pt>
                <c:pt idx="6469">
                  <c:v>22.660553</c:v>
                </c:pt>
                <c:pt idx="6470">
                  <c:v>22.660776</c:v>
                </c:pt>
                <c:pt idx="6471">
                  <c:v>22.660999</c:v>
                </c:pt>
                <c:pt idx="6472">
                  <c:v>22.661221</c:v>
                </c:pt>
                <c:pt idx="6473">
                  <c:v>22.661444</c:v>
                </c:pt>
                <c:pt idx="6474">
                  <c:v>22.661667</c:v>
                </c:pt>
                <c:pt idx="6475">
                  <c:v>22.661889</c:v>
                </c:pt>
                <c:pt idx="6476">
                  <c:v>22.662112</c:v>
                </c:pt>
                <c:pt idx="6477">
                  <c:v>22.662335</c:v>
                </c:pt>
                <c:pt idx="6478">
                  <c:v>22.662557</c:v>
                </c:pt>
                <c:pt idx="6479">
                  <c:v>22.66278</c:v>
                </c:pt>
                <c:pt idx="6480">
                  <c:v>22.663002</c:v>
                </c:pt>
                <c:pt idx="6481">
                  <c:v>22.663225</c:v>
                </c:pt>
                <c:pt idx="6482">
                  <c:v>22.663447</c:v>
                </c:pt>
                <c:pt idx="6483">
                  <c:v>22.663669</c:v>
                </c:pt>
                <c:pt idx="6484">
                  <c:v>22.663892</c:v>
                </c:pt>
                <c:pt idx="6485">
                  <c:v>22.664114</c:v>
                </c:pt>
                <c:pt idx="6486">
                  <c:v>22.664336</c:v>
                </c:pt>
                <c:pt idx="6487">
                  <c:v>22.664558</c:v>
                </c:pt>
                <c:pt idx="6488">
                  <c:v>22.664781</c:v>
                </c:pt>
                <c:pt idx="6489">
                  <c:v>22.665003</c:v>
                </c:pt>
                <c:pt idx="6490">
                  <c:v>22.665225</c:v>
                </c:pt>
                <c:pt idx="6491">
                  <c:v>22.665447</c:v>
                </c:pt>
                <c:pt idx="6492">
                  <c:v>22.665669</c:v>
                </c:pt>
                <c:pt idx="6493">
                  <c:v>22.665891</c:v>
                </c:pt>
                <c:pt idx="6494">
                  <c:v>22.666113</c:v>
                </c:pt>
                <c:pt idx="6495">
                  <c:v>22.666335</c:v>
                </c:pt>
                <c:pt idx="6496">
                  <c:v>22.666557</c:v>
                </c:pt>
                <c:pt idx="6497">
                  <c:v>22.666779</c:v>
                </c:pt>
                <c:pt idx="6498">
                  <c:v>22.667001</c:v>
                </c:pt>
                <c:pt idx="6499">
                  <c:v>22.667222</c:v>
                </c:pt>
                <c:pt idx="6500">
                  <c:v>22.667444</c:v>
                </c:pt>
                <c:pt idx="6501">
                  <c:v>22.667666</c:v>
                </c:pt>
                <c:pt idx="6502">
                  <c:v>22.667888</c:v>
                </c:pt>
                <c:pt idx="6503">
                  <c:v>22.668109</c:v>
                </c:pt>
                <c:pt idx="6504">
                  <c:v>22.668331</c:v>
                </c:pt>
                <c:pt idx="6505">
                  <c:v>22.668553</c:v>
                </c:pt>
                <c:pt idx="6506">
                  <c:v>22.668774</c:v>
                </c:pt>
                <c:pt idx="6507">
                  <c:v>22.668996</c:v>
                </c:pt>
                <c:pt idx="6508">
                  <c:v>22.669217</c:v>
                </c:pt>
                <c:pt idx="6509">
                  <c:v>22.669439</c:v>
                </c:pt>
                <c:pt idx="6510">
                  <c:v>22.66966</c:v>
                </c:pt>
                <c:pt idx="6511">
                  <c:v>22.669882</c:v>
                </c:pt>
                <c:pt idx="6512">
                  <c:v>22.670103</c:v>
                </c:pt>
                <c:pt idx="6513">
                  <c:v>22.670324</c:v>
                </c:pt>
                <c:pt idx="6514">
                  <c:v>22.670546</c:v>
                </c:pt>
                <c:pt idx="6515">
                  <c:v>22.670767</c:v>
                </c:pt>
                <c:pt idx="6516">
                  <c:v>22.670988</c:v>
                </c:pt>
                <c:pt idx="6517">
                  <c:v>22.671209</c:v>
                </c:pt>
                <c:pt idx="6518">
                  <c:v>22.67143</c:v>
                </c:pt>
                <c:pt idx="6519">
                  <c:v>22.671652</c:v>
                </c:pt>
                <c:pt idx="6520">
                  <c:v>22.671873</c:v>
                </c:pt>
                <c:pt idx="6521">
                  <c:v>22.672094</c:v>
                </c:pt>
                <c:pt idx="6522">
                  <c:v>22.672315</c:v>
                </c:pt>
                <c:pt idx="6523">
                  <c:v>22.672536</c:v>
                </c:pt>
                <c:pt idx="6524">
                  <c:v>22.672757</c:v>
                </c:pt>
                <c:pt idx="6525">
                  <c:v>22.672978</c:v>
                </c:pt>
                <c:pt idx="6526">
                  <c:v>22.673199</c:v>
                </c:pt>
                <c:pt idx="6527">
                  <c:v>22.67342</c:v>
                </c:pt>
                <c:pt idx="6528">
                  <c:v>22.67364</c:v>
                </c:pt>
                <c:pt idx="6529">
                  <c:v>22.673861</c:v>
                </c:pt>
                <c:pt idx="6530">
                  <c:v>22.674082</c:v>
                </c:pt>
                <c:pt idx="6531">
                  <c:v>22.674303</c:v>
                </c:pt>
                <c:pt idx="6532">
                  <c:v>22.674523</c:v>
                </c:pt>
                <c:pt idx="6533">
                  <c:v>22.674744</c:v>
                </c:pt>
                <c:pt idx="6534">
                  <c:v>22.674965</c:v>
                </c:pt>
                <c:pt idx="6535">
                  <c:v>22.675185</c:v>
                </c:pt>
                <c:pt idx="6536">
                  <c:v>22.675406</c:v>
                </c:pt>
                <c:pt idx="6537">
                  <c:v>22.675626</c:v>
                </c:pt>
                <c:pt idx="6538">
                  <c:v>22.675847</c:v>
                </c:pt>
                <c:pt idx="6539">
                  <c:v>22.676067</c:v>
                </c:pt>
                <c:pt idx="6540">
                  <c:v>22.676288</c:v>
                </c:pt>
                <c:pt idx="6541">
                  <c:v>22.676508</c:v>
                </c:pt>
                <c:pt idx="6542">
                  <c:v>22.676728</c:v>
                </c:pt>
                <c:pt idx="6543">
                  <c:v>22.676949</c:v>
                </c:pt>
                <c:pt idx="6544">
                  <c:v>22.677169</c:v>
                </c:pt>
                <c:pt idx="6545">
                  <c:v>22.677389</c:v>
                </c:pt>
                <c:pt idx="6546">
                  <c:v>22.67761</c:v>
                </c:pt>
                <c:pt idx="6547">
                  <c:v>22.67783</c:v>
                </c:pt>
                <c:pt idx="6548">
                  <c:v>22.67805</c:v>
                </c:pt>
                <c:pt idx="6549">
                  <c:v>22.67827</c:v>
                </c:pt>
                <c:pt idx="6550">
                  <c:v>22.67849</c:v>
                </c:pt>
                <c:pt idx="6551">
                  <c:v>22.67871</c:v>
                </c:pt>
                <c:pt idx="6552">
                  <c:v>22.67893</c:v>
                </c:pt>
                <c:pt idx="6553">
                  <c:v>22.67915</c:v>
                </c:pt>
                <c:pt idx="6554">
                  <c:v>22.67937</c:v>
                </c:pt>
                <c:pt idx="6555">
                  <c:v>22.67959</c:v>
                </c:pt>
                <c:pt idx="6556">
                  <c:v>22.67981</c:v>
                </c:pt>
                <c:pt idx="6557">
                  <c:v>22.68003</c:v>
                </c:pt>
                <c:pt idx="6558">
                  <c:v>22.68025</c:v>
                </c:pt>
                <c:pt idx="6559">
                  <c:v>22.680469</c:v>
                </c:pt>
                <c:pt idx="6560">
                  <c:v>22.680689</c:v>
                </c:pt>
                <c:pt idx="6561">
                  <c:v>22.680909</c:v>
                </c:pt>
                <c:pt idx="6562">
                  <c:v>22.681129</c:v>
                </c:pt>
                <c:pt idx="6563">
                  <c:v>22.681348</c:v>
                </c:pt>
                <c:pt idx="6564">
                  <c:v>22.681568</c:v>
                </c:pt>
                <c:pt idx="6565">
                  <c:v>22.681787</c:v>
                </c:pt>
                <c:pt idx="6566">
                  <c:v>22.682007</c:v>
                </c:pt>
                <c:pt idx="6567">
                  <c:v>22.682227</c:v>
                </c:pt>
                <c:pt idx="6568">
                  <c:v>22.682446</c:v>
                </c:pt>
                <c:pt idx="6569">
                  <c:v>22.682665</c:v>
                </c:pt>
                <c:pt idx="6570">
                  <c:v>22.682885</c:v>
                </c:pt>
                <c:pt idx="6571">
                  <c:v>22.683104</c:v>
                </c:pt>
                <c:pt idx="6572">
                  <c:v>22.683324</c:v>
                </c:pt>
                <c:pt idx="6573">
                  <c:v>22.683543</c:v>
                </c:pt>
                <c:pt idx="6574">
                  <c:v>22.683762</c:v>
                </c:pt>
                <c:pt idx="6575">
                  <c:v>22.683981</c:v>
                </c:pt>
                <c:pt idx="6576">
                  <c:v>22.684201</c:v>
                </c:pt>
                <c:pt idx="6577">
                  <c:v>22.68442</c:v>
                </c:pt>
                <c:pt idx="6578">
                  <c:v>22.684639</c:v>
                </c:pt>
                <c:pt idx="6579">
                  <c:v>22.684858</c:v>
                </c:pt>
                <c:pt idx="6580">
                  <c:v>22.685077</c:v>
                </c:pt>
                <c:pt idx="6581">
                  <c:v>22.685296</c:v>
                </c:pt>
                <c:pt idx="6582">
                  <c:v>22.685515</c:v>
                </c:pt>
                <c:pt idx="6583">
                  <c:v>22.685734</c:v>
                </c:pt>
                <c:pt idx="6584">
                  <c:v>22.685953</c:v>
                </c:pt>
                <c:pt idx="6585">
                  <c:v>22.686172</c:v>
                </c:pt>
                <c:pt idx="6586">
                  <c:v>22.686391</c:v>
                </c:pt>
                <c:pt idx="6587">
                  <c:v>22.68661</c:v>
                </c:pt>
                <c:pt idx="6588">
                  <c:v>22.686829</c:v>
                </c:pt>
                <c:pt idx="6589">
                  <c:v>22.687048</c:v>
                </c:pt>
                <c:pt idx="6590">
                  <c:v>22.687266</c:v>
                </c:pt>
                <c:pt idx="6591">
                  <c:v>22.687485</c:v>
                </c:pt>
                <c:pt idx="6592">
                  <c:v>22.687704</c:v>
                </c:pt>
                <c:pt idx="6593">
                  <c:v>22.687922</c:v>
                </c:pt>
                <c:pt idx="6594">
                  <c:v>22.688141</c:v>
                </c:pt>
                <c:pt idx="6595">
                  <c:v>22.68836</c:v>
                </c:pt>
                <c:pt idx="6596">
                  <c:v>22.688578</c:v>
                </c:pt>
                <c:pt idx="6597">
                  <c:v>22.688797</c:v>
                </c:pt>
                <c:pt idx="6598">
                  <c:v>22.689015</c:v>
                </c:pt>
                <c:pt idx="6599">
                  <c:v>22.689234</c:v>
                </c:pt>
                <c:pt idx="6600">
                  <c:v>22.689452</c:v>
                </c:pt>
                <c:pt idx="6601">
                  <c:v>22.68967</c:v>
                </c:pt>
                <c:pt idx="6602">
                  <c:v>22.689889</c:v>
                </c:pt>
                <c:pt idx="6603">
                  <c:v>22.690107</c:v>
                </c:pt>
                <c:pt idx="6604">
                  <c:v>22.690325</c:v>
                </c:pt>
                <c:pt idx="6605">
                  <c:v>22.690544</c:v>
                </c:pt>
                <c:pt idx="6606">
                  <c:v>22.690762</c:v>
                </c:pt>
                <c:pt idx="6607">
                  <c:v>22.69098</c:v>
                </c:pt>
                <c:pt idx="6608">
                  <c:v>22.691198</c:v>
                </c:pt>
                <c:pt idx="6609">
                  <c:v>22.691416</c:v>
                </c:pt>
                <c:pt idx="6610">
                  <c:v>22.691634</c:v>
                </c:pt>
                <c:pt idx="6611">
                  <c:v>22.691853</c:v>
                </c:pt>
                <c:pt idx="6612">
                  <c:v>22.692071</c:v>
                </c:pt>
                <c:pt idx="6613">
                  <c:v>22.692289</c:v>
                </c:pt>
                <c:pt idx="6614">
                  <c:v>22.692507</c:v>
                </c:pt>
                <c:pt idx="6615">
                  <c:v>22.692724</c:v>
                </c:pt>
                <c:pt idx="6616">
                  <c:v>22.692942</c:v>
                </c:pt>
                <c:pt idx="6617">
                  <c:v>22.69316</c:v>
                </c:pt>
                <c:pt idx="6618">
                  <c:v>22.693378</c:v>
                </c:pt>
                <c:pt idx="6619">
                  <c:v>22.693596</c:v>
                </c:pt>
                <c:pt idx="6620">
                  <c:v>22.693814</c:v>
                </c:pt>
                <c:pt idx="6621">
                  <c:v>22.694031</c:v>
                </c:pt>
                <c:pt idx="6622">
                  <c:v>22.694249</c:v>
                </c:pt>
                <c:pt idx="6623">
                  <c:v>22.694467</c:v>
                </c:pt>
                <c:pt idx="6624">
                  <c:v>22.694684</c:v>
                </c:pt>
                <c:pt idx="6625">
                  <c:v>22.694902</c:v>
                </c:pt>
                <c:pt idx="6626">
                  <c:v>22.69512</c:v>
                </c:pt>
                <c:pt idx="6627">
                  <c:v>22.695337</c:v>
                </c:pt>
                <c:pt idx="6628">
                  <c:v>22.695555</c:v>
                </c:pt>
                <c:pt idx="6629">
                  <c:v>22.695772</c:v>
                </c:pt>
                <c:pt idx="6630">
                  <c:v>22.695989</c:v>
                </c:pt>
                <c:pt idx="6631">
                  <c:v>22.696207</c:v>
                </c:pt>
                <c:pt idx="6632">
                  <c:v>22.696424</c:v>
                </c:pt>
                <c:pt idx="6633">
                  <c:v>22.696642</c:v>
                </c:pt>
                <c:pt idx="6634">
                  <c:v>22.696859</c:v>
                </c:pt>
                <c:pt idx="6635">
                  <c:v>22.697076</c:v>
                </c:pt>
                <c:pt idx="6636">
                  <c:v>22.697293</c:v>
                </c:pt>
                <c:pt idx="6637">
                  <c:v>22.697511</c:v>
                </c:pt>
                <c:pt idx="6638">
                  <c:v>22.697728</c:v>
                </c:pt>
                <c:pt idx="6639">
                  <c:v>22.697945</c:v>
                </c:pt>
                <c:pt idx="6640">
                  <c:v>22.698162</c:v>
                </c:pt>
                <c:pt idx="6641">
                  <c:v>22.698379</c:v>
                </c:pt>
                <c:pt idx="6642">
                  <c:v>22.698596</c:v>
                </c:pt>
                <c:pt idx="6643">
                  <c:v>22.698813</c:v>
                </c:pt>
                <c:pt idx="6644">
                  <c:v>22.69903</c:v>
                </c:pt>
                <c:pt idx="6645">
                  <c:v>22.699247</c:v>
                </c:pt>
                <c:pt idx="6646">
                  <c:v>22.699464</c:v>
                </c:pt>
                <c:pt idx="6647">
                  <c:v>22.699681</c:v>
                </c:pt>
                <c:pt idx="6648">
                  <c:v>22.699898</c:v>
                </c:pt>
                <c:pt idx="6649">
                  <c:v>22.700115</c:v>
                </c:pt>
                <c:pt idx="6650">
                  <c:v>22.700331</c:v>
                </c:pt>
                <c:pt idx="6651">
                  <c:v>22.700548</c:v>
                </c:pt>
                <c:pt idx="6652">
                  <c:v>22.700765</c:v>
                </c:pt>
                <c:pt idx="6653">
                  <c:v>22.700981</c:v>
                </c:pt>
                <c:pt idx="6654">
                  <c:v>22.701198</c:v>
                </c:pt>
                <c:pt idx="6655">
                  <c:v>22.701415</c:v>
                </c:pt>
                <c:pt idx="6656">
                  <c:v>22.701631</c:v>
                </c:pt>
                <c:pt idx="6657">
                  <c:v>22.701848</c:v>
                </c:pt>
                <c:pt idx="6658">
                  <c:v>22.702064</c:v>
                </c:pt>
                <c:pt idx="6659">
                  <c:v>22.702281</c:v>
                </c:pt>
                <c:pt idx="6660">
                  <c:v>22.702497</c:v>
                </c:pt>
                <c:pt idx="6661">
                  <c:v>22.702714</c:v>
                </c:pt>
                <c:pt idx="6662">
                  <c:v>22.70293</c:v>
                </c:pt>
                <c:pt idx="6663">
                  <c:v>22.703147</c:v>
                </c:pt>
                <c:pt idx="6664">
                  <c:v>22.703363</c:v>
                </c:pt>
                <c:pt idx="6665">
                  <c:v>22.703579</c:v>
                </c:pt>
                <c:pt idx="6666">
                  <c:v>22.703795</c:v>
                </c:pt>
                <c:pt idx="6667">
                  <c:v>22.704012</c:v>
                </c:pt>
                <c:pt idx="6668">
                  <c:v>22.704228</c:v>
                </c:pt>
                <c:pt idx="6669">
                  <c:v>22.704444</c:v>
                </c:pt>
                <c:pt idx="6670">
                  <c:v>22.70466</c:v>
                </c:pt>
                <c:pt idx="6671">
                  <c:v>22.704876</c:v>
                </c:pt>
                <c:pt idx="6672">
                  <c:v>22.705092</c:v>
                </c:pt>
                <c:pt idx="6673">
                  <c:v>22.705308</c:v>
                </c:pt>
                <c:pt idx="6674">
                  <c:v>22.705524</c:v>
                </c:pt>
                <c:pt idx="6675">
                  <c:v>22.70574</c:v>
                </c:pt>
                <c:pt idx="6676">
                  <c:v>22.705956</c:v>
                </c:pt>
                <c:pt idx="6677">
                  <c:v>22.706172</c:v>
                </c:pt>
                <c:pt idx="6678">
                  <c:v>22.706388</c:v>
                </c:pt>
                <c:pt idx="6679">
                  <c:v>22.706604</c:v>
                </c:pt>
                <c:pt idx="6680">
                  <c:v>22.70682</c:v>
                </c:pt>
                <c:pt idx="6681">
                  <c:v>22.707036</c:v>
                </c:pt>
                <c:pt idx="6682">
                  <c:v>22.707251</c:v>
                </c:pt>
                <c:pt idx="6683">
                  <c:v>22.707467</c:v>
                </c:pt>
                <c:pt idx="6684">
                  <c:v>22.707683</c:v>
                </c:pt>
                <c:pt idx="6685">
                  <c:v>22.707898</c:v>
                </c:pt>
                <c:pt idx="6686">
                  <c:v>22.708114</c:v>
                </c:pt>
                <c:pt idx="6687">
                  <c:v>22.70833</c:v>
                </c:pt>
                <c:pt idx="6688">
                  <c:v>22.708545</c:v>
                </c:pt>
                <c:pt idx="6689">
                  <c:v>22.708761</c:v>
                </c:pt>
                <c:pt idx="6690">
                  <c:v>22.708976</c:v>
                </c:pt>
                <c:pt idx="6691">
                  <c:v>22.709192</c:v>
                </c:pt>
                <c:pt idx="6692">
                  <c:v>22.709407</c:v>
                </c:pt>
                <c:pt idx="6693">
                  <c:v>22.709622</c:v>
                </c:pt>
                <c:pt idx="6694">
                  <c:v>22.709838</c:v>
                </c:pt>
                <c:pt idx="6695">
                  <c:v>22.710053</c:v>
                </c:pt>
                <c:pt idx="6696">
                  <c:v>22.710268</c:v>
                </c:pt>
                <c:pt idx="6697">
                  <c:v>22.710484</c:v>
                </c:pt>
                <c:pt idx="6698">
                  <c:v>22.710699</c:v>
                </c:pt>
                <c:pt idx="6699">
                  <c:v>22.710914</c:v>
                </c:pt>
                <c:pt idx="6700">
                  <c:v>22.711129</c:v>
                </c:pt>
                <c:pt idx="6701">
                  <c:v>22.711344</c:v>
                </c:pt>
                <c:pt idx="6702">
                  <c:v>22.711559</c:v>
                </c:pt>
                <c:pt idx="6703">
                  <c:v>22.711775</c:v>
                </c:pt>
                <c:pt idx="6704">
                  <c:v>22.71199</c:v>
                </c:pt>
                <c:pt idx="6705">
                  <c:v>22.712205</c:v>
                </c:pt>
                <c:pt idx="6706">
                  <c:v>22.71242</c:v>
                </c:pt>
                <c:pt idx="6707">
                  <c:v>22.712634</c:v>
                </c:pt>
                <c:pt idx="6708">
                  <c:v>22.712849</c:v>
                </c:pt>
                <c:pt idx="6709">
                  <c:v>22.713064</c:v>
                </c:pt>
                <c:pt idx="6710">
                  <c:v>22.713279</c:v>
                </c:pt>
                <c:pt idx="6711">
                  <c:v>22.713494</c:v>
                </c:pt>
                <c:pt idx="6712">
                  <c:v>22.713709</c:v>
                </c:pt>
                <c:pt idx="6713">
                  <c:v>22.713923</c:v>
                </c:pt>
                <c:pt idx="6714">
                  <c:v>22.714138</c:v>
                </c:pt>
                <c:pt idx="6715">
                  <c:v>22.714353</c:v>
                </c:pt>
                <c:pt idx="6716">
                  <c:v>22.714568</c:v>
                </c:pt>
                <c:pt idx="6717">
                  <c:v>22.714782</c:v>
                </c:pt>
                <c:pt idx="6718">
                  <c:v>22.714997</c:v>
                </c:pt>
                <c:pt idx="6719">
                  <c:v>22.715211</c:v>
                </c:pt>
                <c:pt idx="6720">
                  <c:v>22.715426</c:v>
                </c:pt>
                <c:pt idx="6721">
                  <c:v>22.71564</c:v>
                </c:pt>
                <c:pt idx="6722">
                  <c:v>22.715855</c:v>
                </c:pt>
                <c:pt idx="6723">
                  <c:v>22.716069</c:v>
                </c:pt>
                <c:pt idx="6724">
                  <c:v>22.716284</c:v>
                </c:pt>
                <c:pt idx="6725">
                  <c:v>22.716498</c:v>
                </c:pt>
                <c:pt idx="6726">
                  <c:v>22.716712</c:v>
                </c:pt>
                <c:pt idx="6727">
                  <c:v>22.716927</c:v>
                </c:pt>
                <c:pt idx="6728">
                  <c:v>22.717141</c:v>
                </c:pt>
                <c:pt idx="6729">
                  <c:v>22.717355</c:v>
                </c:pt>
                <c:pt idx="6730">
                  <c:v>22.717569</c:v>
                </c:pt>
                <c:pt idx="6731">
                  <c:v>22.717784</c:v>
                </c:pt>
                <c:pt idx="6732">
                  <c:v>22.717998</c:v>
                </c:pt>
                <c:pt idx="6733">
                  <c:v>22.718212</c:v>
                </c:pt>
                <c:pt idx="6734">
                  <c:v>22.718426</c:v>
                </c:pt>
                <c:pt idx="6735">
                  <c:v>22.71864</c:v>
                </c:pt>
                <c:pt idx="6736">
                  <c:v>22.718854</c:v>
                </c:pt>
                <c:pt idx="6737">
                  <c:v>22.719068</c:v>
                </c:pt>
                <c:pt idx="6738">
                  <c:v>22.719282</c:v>
                </c:pt>
                <c:pt idx="6739">
                  <c:v>22.719496</c:v>
                </c:pt>
                <c:pt idx="6740">
                  <c:v>22.71971</c:v>
                </c:pt>
                <c:pt idx="6741">
                  <c:v>22.719924</c:v>
                </c:pt>
                <c:pt idx="6742">
                  <c:v>22.720137</c:v>
                </c:pt>
                <c:pt idx="6743">
                  <c:v>22.720351</c:v>
                </c:pt>
                <c:pt idx="6744">
                  <c:v>22.720565</c:v>
                </c:pt>
                <c:pt idx="6745">
                  <c:v>22.720779</c:v>
                </c:pt>
                <c:pt idx="6746">
                  <c:v>22.720992</c:v>
                </c:pt>
                <c:pt idx="6747">
                  <c:v>22.721206</c:v>
                </c:pt>
                <c:pt idx="6748">
                  <c:v>22.72142</c:v>
                </c:pt>
                <c:pt idx="6749">
                  <c:v>22.721633</c:v>
                </c:pt>
                <c:pt idx="6750">
                  <c:v>22.721847</c:v>
                </c:pt>
                <c:pt idx="6751">
                  <c:v>22.72206</c:v>
                </c:pt>
                <c:pt idx="6752">
                  <c:v>22.722274</c:v>
                </c:pt>
                <c:pt idx="6753">
                  <c:v>22.722487</c:v>
                </c:pt>
                <c:pt idx="6754">
                  <c:v>22.722701</c:v>
                </c:pt>
                <c:pt idx="6755">
                  <c:v>22.722914</c:v>
                </c:pt>
                <c:pt idx="6756">
                  <c:v>22.723128</c:v>
                </c:pt>
                <c:pt idx="6757">
                  <c:v>22.723341</c:v>
                </c:pt>
                <c:pt idx="6758">
                  <c:v>22.723554</c:v>
                </c:pt>
                <c:pt idx="6759">
                  <c:v>22.723768</c:v>
                </c:pt>
                <c:pt idx="6760">
                  <c:v>22.723981</c:v>
                </c:pt>
                <c:pt idx="6761">
                  <c:v>22.724194</c:v>
                </c:pt>
                <c:pt idx="6762">
                  <c:v>22.724407</c:v>
                </c:pt>
                <c:pt idx="6763">
                  <c:v>22.72462</c:v>
                </c:pt>
                <c:pt idx="6764">
                  <c:v>22.724834</c:v>
                </c:pt>
                <c:pt idx="6765">
                  <c:v>22.725047</c:v>
                </c:pt>
                <c:pt idx="6766">
                  <c:v>22.72526</c:v>
                </c:pt>
                <c:pt idx="6767">
                  <c:v>22.725473</c:v>
                </c:pt>
                <c:pt idx="6768">
                  <c:v>22.725686</c:v>
                </c:pt>
                <c:pt idx="6769">
                  <c:v>22.725899</c:v>
                </c:pt>
                <c:pt idx="6770">
                  <c:v>22.726112</c:v>
                </c:pt>
                <c:pt idx="6771">
                  <c:v>22.726325</c:v>
                </c:pt>
                <c:pt idx="6772">
                  <c:v>22.726537</c:v>
                </c:pt>
                <c:pt idx="6773">
                  <c:v>22.72675</c:v>
                </c:pt>
                <c:pt idx="6774">
                  <c:v>22.726963</c:v>
                </c:pt>
                <c:pt idx="6775">
                  <c:v>22.727176</c:v>
                </c:pt>
                <c:pt idx="6776">
                  <c:v>22.727389</c:v>
                </c:pt>
                <c:pt idx="6777">
                  <c:v>22.727601</c:v>
                </c:pt>
                <c:pt idx="6778">
                  <c:v>22.727814</c:v>
                </c:pt>
                <c:pt idx="6779">
                  <c:v>22.728027</c:v>
                </c:pt>
                <c:pt idx="6780">
                  <c:v>22.728239</c:v>
                </c:pt>
                <c:pt idx="6781">
                  <c:v>22.728452</c:v>
                </c:pt>
                <c:pt idx="6782">
                  <c:v>22.728665</c:v>
                </c:pt>
                <c:pt idx="6783">
                  <c:v>22.728877</c:v>
                </c:pt>
                <c:pt idx="6784">
                  <c:v>22.72909</c:v>
                </c:pt>
                <c:pt idx="6785">
                  <c:v>22.729302</c:v>
                </c:pt>
                <c:pt idx="6786">
                  <c:v>22.729515</c:v>
                </c:pt>
                <c:pt idx="6787">
                  <c:v>22.729727</c:v>
                </c:pt>
                <c:pt idx="6788">
                  <c:v>22.729939</c:v>
                </c:pt>
                <c:pt idx="6789">
                  <c:v>22.730152</c:v>
                </c:pt>
                <c:pt idx="6790">
                  <c:v>22.730364</c:v>
                </c:pt>
                <c:pt idx="6791">
                  <c:v>22.730576</c:v>
                </c:pt>
                <c:pt idx="6792">
                  <c:v>22.730789</c:v>
                </c:pt>
                <c:pt idx="6793">
                  <c:v>22.731001</c:v>
                </c:pt>
                <c:pt idx="6794">
                  <c:v>22.731213</c:v>
                </c:pt>
                <c:pt idx="6795">
                  <c:v>22.731425</c:v>
                </c:pt>
                <c:pt idx="6796">
                  <c:v>22.731637</c:v>
                </c:pt>
                <c:pt idx="6797">
                  <c:v>22.731849</c:v>
                </c:pt>
                <c:pt idx="6798">
                  <c:v>22.732061</c:v>
                </c:pt>
                <c:pt idx="6799">
                  <c:v>22.732273</c:v>
                </c:pt>
                <c:pt idx="6800">
                  <c:v>22.732485</c:v>
                </c:pt>
                <c:pt idx="6801">
                  <c:v>22.732697</c:v>
                </c:pt>
                <c:pt idx="6802">
                  <c:v>22.732909</c:v>
                </c:pt>
                <c:pt idx="6803">
                  <c:v>22.733121</c:v>
                </c:pt>
                <c:pt idx="6804">
                  <c:v>22.733333</c:v>
                </c:pt>
                <c:pt idx="6805">
                  <c:v>22.733545</c:v>
                </c:pt>
                <c:pt idx="6806">
                  <c:v>22.733757</c:v>
                </c:pt>
                <c:pt idx="6807">
                  <c:v>22.733969</c:v>
                </c:pt>
                <c:pt idx="6808">
                  <c:v>22.73418</c:v>
                </c:pt>
                <c:pt idx="6809">
                  <c:v>22.734392</c:v>
                </c:pt>
                <c:pt idx="6810">
                  <c:v>22.734604</c:v>
                </c:pt>
                <c:pt idx="6811">
                  <c:v>22.734815</c:v>
                </c:pt>
                <c:pt idx="6812">
                  <c:v>22.735027</c:v>
                </c:pt>
                <c:pt idx="6813">
                  <c:v>22.735239</c:v>
                </c:pt>
                <c:pt idx="6814">
                  <c:v>22.73545</c:v>
                </c:pt>
                <c:pt idx="6815">
                  <c:v>22.735662</c:v>
                </c:pt>
                <c:pt idx="6816">
                  <c:v>22.735873</c:v>
                </c:pt>
                <c:pt idx="6817">
                  <c:v>22.736085</c:v>
                </c:pt>
                <c:pt idx="6818">
                  <c:v>22.736296</c:v>
                </c:pt>
                <c:pt idx="6819">
                  <c:v>22.736508</c:v>
                </c:pt>
                <c:pt idx="6820">
                  <c:v>22.736719</c:v>
                </c:pt>
                <c:pt idx="6821">
                  <c:v>22.73693</c:v>
                </c:pt>
                <c:pt idx="6822">
                  <c:v>22.737142</c:v>
                </c:pt>
                <c:pt idx="6823">
                  <c:v>22.737353</c:v>
                </c:pt>
                <c:pt idx="6824">
                  <c:v>22.737564</c:v>
                </c:pt>
                <c:pt idx="6825">
                  <c:v>22.737775</c:v>
                </c:pt>
                <c:pt idx="6826">
                  <c:v>22.737987</c:v>
                </c:pt>
                <c:pt idx="6827">
                  <c:v>22.738198</c:v>
                </c:pt>
                <c:pt idx="6828">
                  <c:v>22.738409</c:v>
                </c:pt>
                <c:pt idx="6829">
                  <c:v>22.73862</c:v>
                </c:pt>
                <c:pt idx="6830">
                  <c:v>22.738831</c:v>
                </c:pt>
                <c:pt idx="6831">
                  <c:v>22.739042</c:v>
                </c:pt>
                <c:pt idx="6832">
                  <c:v>22.739253</c:v>
                </c:pt>
                <c:pt idx="6833">
                  <c:v>22.739464</c:v>
                </c:pt>
                <c:pt idx="6834">
                  <c:v>22.739675</c:v>
                </c:pt>
                <c:pt idx="6835">
                  <c:v>22.739886</c:v>
                </c:pt>
                <c:pt idx="6836">
                  <c:v>22.740097</c:v>
                </c:pt>
                <c:pt idx="6837">
                  <c:v>22.740308</c:v>
                </c:pt>
                <c:pt idx="6838">
                  <c:v>22.740519</c:v>
                </c:pt>
                <c:pt idx="6839">
                  <c:v>22.740729</c:v>
                </c:pt>
                <c:pt idx="6840">
                  <c:v>22.74094</c:v>
                </c:pt>
                <c:pt idx="6841">
                  <c:v>22.741151</c:v>
                </c:pt>
                <c:pt idx="6842">
                  <c:v>22.741362</c:v>
                </c:pt>
                <c:pt idx="6843">
                  <c:v>22.741572</c:v>
                </c:pt>
                <c:pt idx="6844">
                  <c:v>22.741783</c:v>
                </c:pt>
                <c:pt idx="6845">
                  <c:v>22.741994</c:v>
                </c:pt>
                <c:pt idx="6846">
                  <c:v>22.742204</c:v>
                </c:pt>
                <c:pt idx="6847">
                  <c:v>22.742415</c:v>
                </c:pt>
                <c:pt idx="6848">
                  <c:v>22.742625</c:v>
                </c:pt>
                <c:pt idx="6849">
                  <c:v>22.742836</c:v>
                </c:pt>
                <c:pt idx="6850">
                  <c:v>22.743046</c:v>
                </c:pt>
                <c:pt idx="6851">
                  <c:v>22.743257</c:v>
                </c:pt>
                <c:pt idx="6852">
                  <c:v>22.743467</c:v>
                </c:pt>
                <c:pt idx="6853">
                  <c:v>22.743677</c:v>
                </c:pt>
                <c:pt idx="6854">
                  <c:v>22.743888</c:v>
                </c:pt>
                <c:pt idx="6855">
                  <c:v>22.744098</c:v>
                </c:pt>
                <c:pt idx="6856">
                  <c:v>22.744308</c:v>
                </c:pt>
                <c:pt idx="6857">
                  <c:v>22.744519</c:v>
                </c:pt>
                <c:pt idx="6858">
                  <c:v>22.744729</c:v>
                </c:pt>
                <c:pt idx="6859">
                  <c:v>22.744939</c:v>
                </c:pt>
                <c:pt idx="6860">
                  <c:v>22.745149</c:v>
                </c:pt>
                <c:pt idx="6861">
                  <c:v>22.745359</c:v>
                </c:pt>
                <c:pt idx="6862">
                  <c:v>22.745569</c:v>
                </c:pt>
                <c:pt idx="6863">
                  <c:v>22.745779</c:v>
                </c:pt>
                <c:pt idx="6864">
                  <c:v>22.745989</c:v>
                </c:pt>
                <c:pt idx="6865">
                  <c:v>22.746199</c:v>
                </c:pt>
                <c:pt idx="6866">
                  <c:v>22.746409</c:v>
                </c:pt>
                <c:pt idx="6867">
                  <c:v>22.746619</c:v>
                </c:pt>
                <c:pt idx="6868">
                  <c:v>22.746829</c:v>
                </c:pt>
                <c:pt idx="6869">
                  <c:v>22.747039</c:v>
                </c:pt>
                <c:pt idx="6870">
                  <c:v>22.747249</c:v>
                </c:pt>
                <c:pt idx="6871">
                  <c:v>22.747459</c:v>
                </c:pt>
                <c:pt idx="6872">
                  <c:v>22.747669</c:v>
                </c:pt>
                <c:pt idx="6873">
                  <c:v>22.747878</c:v>
                </c:pt>
                <c:pt idx="6874">
                  <c:v>22.748088</c:v>
                </c:pt>
                <c:pt idx="6875">
                  <c:v>22.748298</c:v>
                </c:pt>
                <c:pt idx="6876">
                  <c:v>22.748507</c:v>
                </c:pt>
                <c:pt idx="6877">
                  <c:v>22.748717</c:v>
                </c:pt>
                <c:pt idx="6878">
                  <c:v>22.748927</c:v>
                </c:pt>
                <c:pt idx="6879">
                  <c:v>22.749136</c:v>
                </c:pt>
                <c:pt idx="6880">
                  <c:v>22.749346</c:v>
                </c:pt>
                <c:pt idx="6881">
                  <c:v>22.749555</c:v>
                </c:pt>
                <c:pt idx="6882">
                  <c:v>22.749765</c:v>
                </c:pt>
                <c:pt idx="6883">
                  <c:v>22.749974</c:v>
                </c:pt>
                <c:pt idx="6884">
                  <c:v>22.750184</c:v>
                </c:pt>
                <c:pt idx="6885">
                  <c:v>22.750393</c:v>
                </c:pt>
                <c:pt idx="6886">
                  <c:v>22.750602</c:v>
                </c:pt>
                <c:pt idx="6887">
                  <c:v>22.750812</c:v>
                </c:pt>
                <c:pt idx="6888">
                  <c:v>22.751021</c:v>
                </c:pt>
                <c:pt idx="6889">
                  <c:v>22.75123</c:v>
                </c:pt>
                <c:pt idx="6890">
                  <c:v>22.751439</c:v>
                </c:pt>
                <c:pt idx="6891">
                  <c:v>22.751649</c:v>
                </c:pt>
                <c:pt idx="6892">
                  <c:v>22.751858</c:v>
                </c:pt>
                <c:pt idx="6893">
                  <c:v>22.752067</c:v>
                </c:pt>
                <c:pt idx="6894">
                  <c:v>22.752276</c:v>
                </c:pt>
                <c:pt idx="6895">
                  <c:v>22.752485</c:v>
                </c:pt>
                <c:pt idx="6896">
                  <c:v>22.752694</c:v>
                </c:pt>
                <c:pt idx="6897">
                  <c:v>22.752903</c:v>
                </c:pt>
                <c:pt idx="6898">
                  <c:v>22.753112</c:v>
                </c:pt>
                <c:pt idx="6899">
                  <c:v>22.753321</c:v>
                </c:pt>
                <c:pt idx="6900">
                  <c:v>22.75353</c:v>
                </c:pt>
                <c:pt idx="6901">
                  <c:v>22.753739</c:v>
                </c:pt>
                <c:pt idx="6902">
                  <c:v>22.753948</c:v>
                </c:pt>
                <c:pt idx="6903">
                  <c:v>22.754157</c:v>
                </c:pt>
                <c:pt idx="6904">
                  <c:v>22.754366</c:v>
                </c:pt>
                <c:pt idx="6905">
                  <c:v>22.754574</c:v>
                </c:pt>
                <c:pt idx="6906">
                  <c:v>22.754783</c:v>
                </c:pt>
                <c:pt idx="6907">
                  <c:v>22.754992</c:v>
                </c:pt>
                <c:pt idx="6908">
                  <c:v>22.755201</c:v>
                </c:pt>
                <c:pt idx="6909">
                  <c:v>22.755409</c:v>
                </c:pt>
                <c:pt idx="6910">
                  <c:v>22.755618</c:v>
                </c:pt>
                <c:pt idx="6911">
                  <c:v>22.755826</c:v>
                </c:pt>
                <c:pt idx="6912">
                  <c:v>22.756035</c:v>
                </c:pt>
                <c:pt idx="6913">
                  <c:v>22.756244</c:v>
                </c:pt>
                <c:pt idx="6914">
                  <c:v>22.756452</c:v>
                </c:pt>
                <c:pt idx="6915">
                  <c:v>22.756661</c:v>
                </c:pt>
                <c:pt idx="6916">
                  <c:v>22.756869</c:v>
                </c:pt>
                <c:pt idx="6917">
                  <c:v>22.757077</c:v>
                </c:pt>
                <c:pt idx="6918">
                  <c:v>22.757286</c:v>
                </c:pt>
                <c:pt idx="6919">
                  <c:v>22.757494</c:v>
                </c:pt>
                <c:pt idx="6920">
                  <c:v>22.757703</c:v>
                </c:pt>
                <c:pt idx="6921">
                  <c:v>22.757911</c:v>
                </c:pt>
                <c:pt idx="6922">
                  <c:v>22.758119</c:v>
                </c:pt>
                <c:pt idx="6923">
                  <c:v>22.758327</c:v>
                </c:pt>
                <c:pt idx="6924">
                  <c:v>22.758536</c:v>
                </c:pt>
                <c:pt idx="6925">
                  <c:v>22.758744</c:v>
                </c:pt>
                <c:pt idx="6926">
                  <c:v>22.758952</c:v>
                </c:pt>
                <c:pt idx="6927">
                  <c:v>22.75916</c:v>
                </c:pt>
                <c:pt idx="6928">
                  <c:v>22.759368</c:v>
                </c:pt>
                <c:pt idx="6929">
                  <c:v>22.759576</c:v>
                </c:pt>
                <c:pt idx="6930">
                  <c:v>22.759784</c:v>
                </c:pt>
                <c:pt idx="6931">
                  <c:v>22.759992</c:v>
                </c:pt>
                <c:pt idx="6932">
                  <c:v>22.7602</c:v>
                </c:pt>
                <c:pt idx="6933">
                  <c:v>22.760408</c:v>
                </c:pt>
                <c:pt idx="6934">
                  <c:v>22.760616</c:v>
                </c:pt>
                <c:pt idx="6935">
                  <c:v>22.760824</c:v>
                </c:pt>
                <c:pt idx="6936">
                  <c:v>22.761032</c:v>
                </c:pt>
                <c:pt idx="6937">
                  <c:v>22.76124</c:v>
                </c:pt>
                <c:pt idx="6938">
                  <c:v>22.761447</c:v>
                </c:pt>
                <c:pt idx="6939">
                  <c:v>22.761655</c:v>
                </c:pt>
                <c:pt idx="6940">
                  <c:v>22.761863</c:v>
                </c:pt>
                <c:pt idx="6941">
                  <c:v>22.762071</c:v>
                </c:pt>
                <c:pt idx="6942">
                  <c:v>22.762278</c:v>
                </c:pt>
                <c:pt idx="6943">
                  <c:v>22.762486</c:v>
                </c:pt>
                <c:pt idx="6944">
                  <c:v>22.762693</c:v>
                </c:pt>
                <c:pt idx="6945">
                  <c:v>22.762901</c:v>
                </c:pt>
                <c:pt idx="6946">
                  <c:v>22.763109</c:v>
                </c:pt>
                <c:pt idx="6947">
                  <c:v>22.763316</c:v>
                </c:pt>
                <c:pt idx="6948">
                  <c:v>22.763524</c:v>
                </c:pt>
                <c:pt idx="6949">
                  <c:v>22.763731</c:v>
                </c:pt>
                <c:pt idx="6950">
                  <c:v>22.763939</c:v>
                </c:pt>
                <c:pt idx="6951">
                  <c:v>22.764146</c:v>
                </c:pt>
                <c:pt idx="6952">
                  <c:v>22.764353</c:v>
                </c:pt>
                <c:pt idx="6953">
                  <c:v>22.764561</c:v>
                </c:pt>
                <c:pt idx="6954">
                  <c:v>22.764768</c:v>
                </c:pt>
                <c:pt idx="6955">
                  <c:v>22.764975</c:v>
                </c:pt>
                <c:pt idx="6956">
                  <c:v>22.765182</c:v>
                </c:pt>
                <c:pt idx="6957">
                  <c:v>22.76539</c:v>
                </c:pt>
                <c:pt idx="6958">
                  <c:v>22.765597</c:v>
                </c:pt>
                <c:pt idx="6959">
                  <c:v>22.765804</c:v>
                </c:pt>
                <c:pt idx="6960">
                  <c:v>22.766011</c:v>
                </c:pt>
                <c:pt idx="6961">
                  <c:v>22.766218</c:v>
                </c:pt>
                <c:pt idx="6962">
                  <c:v>22.766425</c:v>
                </c:pt>
                <c:pt idx="6963">
                  <c:v>22.766632</c:v>
                </c:pt>
                <c:pt idx="6964">
                  <c:v>22.766839</c:v>
                </c:pt>
                <c:pt idx="6965">
                  <c:v>22.767046</c:v>
                </c:pt>
                <c:pt idx="6966">
                  <c:v>22.767253</c:v>
                </c:pt>
                <c:pt idx="6967">
                  <c:v>22.76746</c:v>
                </c:pt>
                <c:pt idx="6968">
                  <c:v>22.767667</c:v>
                </c:pt>
                <c:pt idx="6969">
                  <c:v>22.767874</c:v>
                </c:pt>
                <c:pt idx="6970">
                  <c:v>22.768081</c:v>
                </c:pt>
                <c:pt idx="6971">
                  <c:v>22.768288</c:v>
                </c:pt>
                <c:pt idx="6972">
                  <c:v>22.768495</c:v>
                </c:pt>
                <c:pt idx="6973">
                  <c:v>22.768701</c:v>
                </c:pt>
                <c:pt idx="6974">
                  <c:v>22.768908</c:v>
                </c:pt>
                <c:pt idx="6975">
                  <c:v>22.769115</c:v>
                </c:pt>
                <c:pt idx="6976">
                  <c:v>22.769321</c:v>
                </c:pt>
                <c:pt idx="6977">
                  <c:v>22.769528</c:v>
                </c:pt>
                <c:pt idx="6978">
                  <c:v>22.769735</c:v>
                </c:pt>
                <c:pt idx="6979">
                  <c:v>22.769941</c:v>
                </c:pt>
                <c:pt idx="6980">
                  <c:v>22.770148</c:v>
                </c:pt>
                <c:pt idx="6981">
                  <c:v>22.770354</c:v>
                </c:pt>
                <c:pt idx="6982">
                  <c:v>22.770561</c:v>
                </c:pt>
                <c:pt idx="6983">
                  <c:v>22.770767</c:v>
                </c:pt>
                <c:pt idx="6984">
                  <c:v>22.770974</c:v>
                </c:pt>
                <c:pt idx="6985">
                  <c:v>22.77118</c:v>
                </c:pt>
                <c:pt idx="6986">
                  <c:v>22.771386</c:v>
                </c:pt>
                <c:pt idx="6987">
                  <c:v>22.771593</c:v>
                </c:pt>
                <c:pt idx="6988">
                  <c:v>22.771799</c:v>
                </c:pt>
                <c:pt idx="6989">
                  <c:v>22.772005</c:v>
                </c:pt>
                <c:pt idx="6990">
                  <c:v>22.772211</c:v>
                </c:pt>
                <c:pt idx="6991">
                  <c:v>22.772418</c:v>
                </c:pt>
                <c:pt idx="6992">
                  <c:v>22.772624</c:v>
                </c:pt>
                <c:pt idx="6993">
                  <c:v>22.77283</c:v>
                </c:pt>
                <c:pt idx="6994">
                  <c:v>22.773036</c:v>
                </c:pt>
                <c:pt idx="6995">
                  <c:v>22.773242</c:v>
                </c:pt>
                <c:pt idx="6996">
                  <c:v>22.773448</c:v>
                </c:pt>
                <c:pt idx="6997">
                  <c:v>22.773654</c:v>
                </c:pt>
                <c:pt idx="6998">
                  <c:v>22.77386</c:v>
                </c:pt>
                <c:pt idx="6999">
                  <c:v>22.774066</c:v>
                </c:pt>
                <c:pt idx="7000">
                  <c:v>22.774272</c:v>
                </c:pt>
                <c:pt idx="7001">
                  <c:v>22.774478</c:v>
                </c:pt>
                <c:pt idx="7002">
                  <c:v>22.774684</c:v>
                </c:pt>
                <c:pt idx="7003">
                  <c:v>22.77489</c:v>
                </c:pt>
                <c:pt idx="7004">
                  <c:v>22.775096</c:v>
                </c:pt>
                <c:pt idx="7005">
                  <c:v>22.775302</c:v>
                </c:pt>
                <c:pt idx="7006">
                  <c:v>22.775507</c:v>
                </c:pt>
                <c:pt idx="7007">
                  <c:v>22.775713</c:v>
                </c:pt>
                <c:pt idx="7008">
                  <c:v>22.775919</c:v>
                </c:pt>
                <c:pt idx="7009">
                  <c:v>22.776125</c:v>
                </c:pt>
                <c:pt idx="7010">
                  <c:v>22.77633</c:v>
                </c:pt>
                <c:pt idx="7011">
                  <c:v>22.776536</c:v>
                </c:pt>
                <c:pt idx="7012">
                  <c:v>22.776741</c:v>
                </c:pt>
                <c:pt idx="7013">
                  <c:v>22.776947</c:v>
                </c:pt>
                <c:pt idx="7014">
                  <c:v>22.777153</c:v>
                </c:pt>
                <c:pt idx="7015">
                  <c:v>22.777358</c:v>
                </c:pt>
                <c:pt idx="7016">
                  <c:v>22.777564</c:v>
                </c:pt>
                <c:pt idx="7017">
                  <c:v>22.777769</c:v>
                </c:pt>
                <c:pt idx="7018">
                  <c:v>22.777974</c:v>
                </c:pt>
                <c:pt idx="7019">
                  <c:v>22.77818</c:v>
                </c:pt>
                <c:pt idx="7020">
                  <c:v>22.778385</c:v>
                </c:pt>
                <c:pt idx="7021">
                  <c:v>22.778591</c:v>
                </c:pt>
                <c:pt idx="7022">
                  <c:v>22.778796</c:v>
                </c:pt>
                <c:pt idx="7023">
                  <c:v>22.779001</c:v>
                </c:pt>
                <c:pt idx="7024">
                  <c:v>22.779206</c:v>
                </c:pt>
                <c:pt idx="7025">
                  <c:v>22.779412</c:v>
                </c:pt>
                <c:pt idx="7026">
                  <c:v>22.779617</c:v>
                </c:pt>
                <c:pt idx="7027">
                  <c:v>22.779822</c:v>
                </c:pt>
                <c:pt idx="7028">
                  <c:v>22.780027</c:v>
                </c:pt>
                <c:pt idx="7029">
                  <c:v>22.780232</c:v>
                </c:pt>
                <c:pt idx="7030">
                  <c:v>22.780437</c:v>
                </c:pt>
                <c:pt idx="7031">
                  <c:v>22.780642</c:v>
                </c:pt>
                <c:pt idx="7032">
                  <c:v>22.780847</c:v>
                </c:pt>
                <c:pt idx="7033">
                  <c:v>22.781052</c:v>
                </c:pt>
                <c:pt idx="7034">
                  <c:v>22.781257</c:v>
                </c:pt>
                <c:pt idx="7035">
                  <c:v>22.781462</c:v>
                </c:pt>
                <c:pt idx="7036">
                  <c:v>22.781667</c:v>
                </c:pt>
                <c:pt idx="7037">
                  <c:v>22.781872</c:v>
                </c:pt>
                <c:pt idx="7038">
                  <c:v>22.782077</c:v>
                </c:pt>
                <c:pt idx="7039">
                  <c:v>22.782282</c:v>
                </c:pt>
                <c:pt idx="7040">
                  <c:v>22.782486</c:v>
                </c:pt>
                <c:pt idx="7041">
                  <c:v>22.782691</c:v>
                </c:pt>
                <c:pt idx="7042">
                  <c:v>22.782896</c:v>
                </c:pt>
                <c:pt idx="7043">
                  <c:v>22.783101</c:v>
                </c:pt>
                <c:pt idx="7044">
                  <c:v>22.783305</c:v>
                </c:pt>
                <c:pt idx="7045">
                  <c:v>22.78351</c:v>
                </c:pt>
                <c:pt idx="7046">
                  <c:v>22.783714</c:v>
                </c:pt>
                <c:pt idx="7047">
                  <c:v>22.783919</c:v>
                </c:pt>
                <c:pt idx="7048">
                  <c:v>22.784124</c:v>
                </c:pt>
                <c:pt idx="7049">
                  <c:v>22.784328</c:v>
                </c:pt>
                <c:pt idx="7050">
                  <c:v>22.784533</c:v>
                </c:pt>
                <c:pt idx="7051">
                  <c:v>22.784737</c:v>
                </c:pt>
                <c:pt idx="7052">
                  <c:v>22.784942</c:v>
                </c:pt>
                <c:pt idx="7053">
                  <c:v>22.785146</c:v>
                </c:pt>
                <c:pt idx="7054">
                  <c:v>22.78535</c:v>
                </c:pt>
                <c:pt idx="7055">
                  <c:v>22.785555</c:v>
                </c:pt>
                <c:pt idx="7056">
                  <c:v>22.785759</c:v>
                </c:pt>
                <c:pt idx="7057">
                  <c:v>22.785963</c:v>
                </c:pt>
                <c:pt idx="7058">
                  <c:v>22.786168</c:v>
                </c:pt>
                <c:pt idx="7059">
                  <c:v>22.786372</c:v>
                </c:pt>
                <c:pt idx="7060">
                  <c:v>22.786576</c:v>
                </c:pt>
                <c:pt idx="7061">
                  <c:v>22.78678</c:v>
                </c:pt>
                <c:pt idx="7062">
                  <c:v>22.786984</c:v>
                </c:pt>
                <c:pt idx="7063">
                  <c:v>22.787188</c:v>
                </c:pt>
                <c:pt idx="7064">
                  <c:v>22.787392</c:v>
                </c:pt>
                <c:pt idx="7065">
                  <c:v>22.787597</c:v>
                </c:pt>
                <c:pt idx="7066">
                  <c:v>22.787801</c:v>
                </c:pt>
                <c:pt idx="7067">
                  <c:v>22.788005</c:v>
                </c:pt>
                <c:pt idx="7068">
                  <c:v>22.788209</c:v>
                </c:pt>
                <c:pt idx="7069">
                  <c:v>22.788412</c:v>
                </c:pt>
                <c:pt idx="7070">
                  <c:v>22.788616</c:v>
                </c:pt>
                <c:pt idx="7071">
                  <c:v>22.78882</c:v>
                </c:pt>
                <c:pt idx="7072">
                  <c:v>22.789024</c:v>
                </c:pt>
                <c:pt idx="7073">
                  <c:v>22.789228</c:v>
                </c:pt>
                <c:pt idx="7074">
                  <c:v>22.789432</c:v>
                </c:pt>
                <c:pt idx="7075">
                  <c:v>22.789636</c:v>
                </c:pt>
                <c:pt idx="7076">
                  <c:v>22.789839</c:v>
                </c:pt>
                <c:pt idx="7077">
                  <c:v>22.790043</c:v>
                </c:pt>
                <c:pt idx="7078">
                  <c:v>22.790247</c:v>
                </c:pt>
                <c:pt idx="7079">
                  <c:v>22.79045</c:v>
                </c:pt>
                <c:pt idx="7080">
                  <c:v>22.790654</c:v>
                </c:pt>
                <c:pt idx="7081">
                  <c:v>22.790858</c:v>
                </c:pt>
                <c:pt idx="7082">
                  <c:v>22.791061</c:v>
                </c:pt>
                <c:pt idx="7083">
                  <c:v>22.791265</c:v>
                </c:pt>
                <c:pt idx="7084">
                  <c:v>22.791468</c:v>
                </c:pt>
                <c:pt idx="7085">
                  <c:v>22.791672</c:v>
                </c:pt>
                <c:pt idx="7086">
                  <c:v>22.791875</c:v>
                </c:pt>
                <c:pt idx="7087">
                  <c:v>22.792079</c:v>
                </c:pt>
                <c:pt idx="7088">
                  <c:v>22.792282</c:v>
                </c:pt>
                <c:pt idx="7089">
                  <c:v>22.792485</c:v>
                </c:pt>
                <c:pt idx="7090">
                  <c:v>22.792689</c:v>
                </c:pt>
                <c:pt idx="7091">
                  <c:v>22.792892</c:v>
                </c:pt>
                <c:pt idx="7092">
                  <c:v>22.793095</c:v>
                </c:pt>
                <c:pt idx="7093">
                  <c:v>22.793298</c:v>
                </c:pt>
                <c:pt idx="7094">
                  <c:v>22.793502</c:v>
                </c:pt>
                <c:pt idx="7095">
                  <c:v>22.793705</c:v>
                </c:pt>
                <c:pt idx="7096">
                  <c:v>22.793908</c:v>
                </c:pt>
                <c:pt idx="7097">
                  <c:v>22.794111</c:v>
                </c:pt>
                <c:pt idx="7098">
                  <c:v>22.794314</c:v>
                </c:pt>
                <c:pt idx="7099">
                  <c:v>22.794517</c:v>
                </c:pt>
                <c:pt idx="7100">
                  <c:v>22.79472</c:v>
                </c:pt>
                <c:pt idx="7101">
                  <c:v>22.794923</c:v>
                </c:pt>
                <c:pt idx="7102">
                  <c:v>22.795126</c:v>
                </c:pt>
                <c:pt idx="7103">
                  <c:v>22.795329</c:v>
                </c:pt>
                <c:pt idx="7104">
                  <c:v>22.795532</c:v>
                </c:pt>
                <c:pt idx="7105">
                  <c:v>22.795735</c:v>
                </c:pt>
                <c:pt idx="7106">
                  <c:v>22.795938</c:v>
                </c:pt>
                <c:pt idx="7107">
                  <c:v>22.796141</c:v>
                </c:pt>
                <c:pt idx="7108">
                  <c:v>22.796344</c:v>
                </c:pt>
                <c:pt idx="7109">
                  <c:v>22.796547</c:v>
                </c:pt>
                <c:pt idx="7110">
                  <c:v>22.796749</c:v>
                </c:pt>
                <c:pt idx="7111">
                  <c:v>22.796952</c:v>
                </c:pt>
                <c:pt idx="7112">
                  <c:v>22.797155</c:v>
                </c:pt>
                <c:pt idx="7113">
                  <c:v>22.797358</c:v>
                </c:pt>
                <c:pt idx="7114">
                  <c:v>22.79756</c:v>
                </c:pt>
                <c:pt idx="7115">
                  <c:v>22.797763</c:v>
                </c:pt>
                <c:pt idx="7116">
                  <c:v>22.797965</c:v>
                </c:pt>
                <c:pt idx="7117">
                  <c:v>22.798168</c:v>
                </c:pt>
                <c:pt idx="7118">
                  <c:v>22.798371</c:v>
                </c:pt>
                <c:pt idx="7119">
                  <c:v>22.798573</c:v>
                </c:pt>
                <c:pt idx="7120">
                  <c:v>22.798776</c:v>
                </c:pt>
                <c:pt idx="7121">
                  <c:v>22.798978</c:v>
                </c:pt>
                <c:pt idx="7122">
                  <c:v>22.79918</c:v>
                </c:pt>
                <c:pt idx="7123">
                  <c:v>22.799383</c:v>
                </c:pt>
                <c:pt idx="7124">
                  <c:v>22.799585</c:v>
                </c:pt>
                <c:pt idx="7125">
                  <c:v>22.799788</c:v>
                </c:pt>
                <c:pt idx="7126">
                  <c:v>22.79999</c:v>
                </c:pt>
                <c:pt idx="7127">
                  <c:v>22.800192</c:v>
                </c:pt>
                <c:pt idx="7128">
                  <c:v>22.800394</c:v>
                </c:pt>
                <c:pt idx="7129">
                  <c:v>22.800597</c:v>
                </c:pt>
                <c:pt idx="7130">
                  <c:v>22.800799</c:v>
                </c:pt>
                <c:pt idx="7131">
                  <c:v>22.801001</c:v>
                </c:pt>
                <c:pt idx="7132">
                  <c:v>22.801203</c:v>
                </c:pt>
                <c:pt idx="7133">
                  <c:v>22.801405</c:v>
                </c:pt>
                <c:pt idx="7134">
                  <c:v>22.801607</c:v>
                </c:pt>
                <c:pt idx="7135">
                  <c:v>22.801809</c:v>
                </c:pt>
                <c:pt idx="7136">
                  <c:v>22.802011</c:v>
                </c:pt>
                <c:pt idx="7137">
                  <c:v>22.802213</c:v>
                </c:pt>
                <c:pt idx="7138">
                  <c:v>22.802415</c:v>
                </c:pt>
                <c:pt idx="7139">
                  <c:v>22.802617</c:v>
                </c:pt>
                <c:pt idx="7140">
                  <c:v>22.802819</c:v>
                </c:pt>
                <c:pt idx="7141">
                  <c:v>22.803021</c:v>
                </c:pt>
                <c:pt idx="7142">
                  <c:v>22.803223</c:v>
                </c:pt>
                <c:pt idx="7143">
                  <c:v>22.803425</c:v>
                </c:pt>
                <c:pt idx="7144">
                  <c:v>22.803627</c:v>
                </c:pt>
                <c:pt idx="7145">
                  <c:v>22.803828</c:v>
                </c:pt>
                <c:pt idx="7146">
                  <c:v>22.80403</c:v>
                </c:pt>
                <c:pt idx="7147">
                  <c:v>22.804232</c:v>
                </c:pt>
                <c:pt idx="7148">
                  <c:v>22.804434</c:v>
                </c:pt>
                <c:pt idx="7149">
                  <c:v>22.804635</c:v>
                </c:pt>
                <c:pt idx="7150">
                  <c:v>22.804837</c:v>
                </c:pt>
                <c:pt idx="7151">
                  <c:v>22.805038</c:v>
                </c:pt>
                <c:pt idx="7152">
                  <c:v>22.80524</c:v>
                </c:pt>
                <c:pt idx="7153">
                  <c:v>22.805442</c:v>
                </c:pt>
                <c:pt idx="7154">
                  <c:v>22.805643</c:v>
                </c:pt>
                <c:pt idx="7155">
                  <c:v>22.805845</c:v>
                </c:pt>
                <c:pt idx="7156">
                  <c:v>22.806046</c:v>
                </c:pt>
                <c:pt idx="7157">
                  <c:v>22.806248</c:v>
                </c:pt>
                <c:pt idx="7158">
                  <c:v>22.806449</c:v>
                </c:pt>
                <c:pt idx="7159">
                  <c:v>22.80665</c:v>
                </c:pt>
                <c:pt idx="7160">
                  <c:v>22.806852</c:v>
                </c:pt>
                <c:pt idx="7161">
                  <c:v>22.807053</c:v>
                </c:pt>
                <c:pt idx="7162">
                  <c:v>22.807254</c:v>
                </c:pt>
                <c:pt idx="7163">
                  <c:v>22.807456</c:v>
                </c:pt>
                <c:pt idx="7164">
                  <c:v>22.807657</c:v>
                </c:pt>
                <c:pt idx="7165">
                  <c:v>22.807858</c:v>
                </c:pt>
                <c:pt idx="7166">
                  <c:v>22.808059</c:v>
                </c:pt>
                <c:pt idx="7167">
                  <c:v>22.80826</c:v>
                </c:pt>
                <c:pt idx="7168">
                  <c:v>22.808461</c:v>
                </c:pt>
                <c:pt idx="7169">
                  <c:v>22.808663</c:v>
                </c:pt>
                <c:pt idx="7170">
                  <c:v>22.808864</c:v>
                </c:pt>
                <c:pt idx="7171">
                  <c:v>22.809065</c:v>
                </c:pt>
                <c:pt idx="7172">
                  <c:v>22.809266</c:v>
                </c:pt>
                <c:pt idx="7173">
                  <c:v>22.809467</c:v>
                </c:pt>
                <c:pt idx="7174">
                  <c:v>22.809668</c:v>
                </c:pt>
                <c:pt idx="7175">
                  <c:v>22.809869</c:v>
                </c:pt>
                <c:pt idx="7176">
                  <c:v>22.810069</c:v>
                </c:pt>
                <c:pt idx="7177">
                  <c:v>22.81027</c:v>
                </c:pt>
                <c:pt idx="7178">
                  <c:v>22.810471</c:v>
                </c:pt>
                <c:pt idx="7179">
                  <c:v>22.810672</c:v>
                </c:pt>
                <c:pt idx="7180">
                  <c:v>22.810873</c:v>
                </c:pt>
                <c:pt idx="7181">
                  <c:v>22.811074</c:v>
                </c:pt>
                <c:pt idx="7182">
                  <c:v>22.811274</c:v>
                </c:pt>
                <c:pt idx="7183">
                  <c:v>22.811475</c:v>
                </c:pt>
                <c:pt idx="7184">
                  <c:v>22.811676</c:v>
                </c:pt>
                <c:pt idx="7185">
                  <c:v>22.811876</c:v>
                </c:pt>
                <c:pt idx="7186">
                  <c:v>22.812077</c:v>
                </c:pt>
                <c:pt idx="7187">
                  <c:v>22.812278</c:v>
                </c:pt>
                <c:pt idx="7188">
                  <c:v>22.812478</c:v>
                </c:pt>
                <c:pt idx="7189">
                  <c:v>22.812679</c:v>
                </c:pt>
                <c:pt idx="7190">
                  <c:v>22.812879</c:v>
                </c:pt>
                <c:pt idx="7191">
                  <c:v>22.81308</c:v>
                </c:pt>
                <c:pt idx="7192">
                  <c:v>22.81328</c:v>
                </c:pt>
                <c:pt idx="7193">
                  <c:v>22.813481</c:v>
                </c:pt>
                <c:pt idx="7194">
                  <c:v>22.813681</c:v>
                </c:pt>
                <c:pt idx="7195">
                  <c:v>22.813881</c:v>
                </c:pt>
                <c:pt idx="7196">
                  <c:v>22.814082</c:v>
                </c:pt>
                <c:pt idx="7197">
                  <c:v>22.814282</c:v>
                </c:pt>
                <c:pt idx="7198">
                  <c:v>22.814482</c:v>
                </c:pt>
                <c:pt idx="7199">
                  <c:v>22.814683</c:v>
                </c:pt>
                <c:pt idx="7200">
                  <c:v>22.814883</c:v>
                </c:pt>
                <c:pt idx="7201">
                  <c:v>22.815083</c:v>
                </c:pt>
                <c:pt idx="7202">
                  <c:v>22.815283</c:v>
                </c:pt>
                <c:pt idx="7203">
                  <c:v>22.815483</c:v>
                </c:pt>
                <c:pt idx="7204">
                  <c:v>22.815683</c:v>
                </c:pt>
                <c:pt idx="7205">
                  <c:v>22.815884</c:v>
                </c:pt>
                <c:pt idx="7206">
                  <c:v>22.816084</c:v>
                </c:pt>
                <c:pt idx="7207">
                  <c:v>22.816284</c:v>
                </c:pt>
                <c:pt idx="7208">
                  <c:v>22.816484</c:v>
                </c:pt>
                <c:pt idx="7209">
                  <c:v>22.816684</c:v>
                </c:pt>
                <c:pt idx="7210">
                  <c:v>22.816884</c:v>
                </c:pt>
                <c:pt idx="7211">
                  <c:v>22.817084</c:v>
                </c:pt>
                <c:pt idx="7212">
                  <c:v>22.817283</c:v>
                </c:pt>
                <c:pt idx="7213">
                  <c:v>22.817483</c:v>
                </c:pt>
                <c:pt idx="7214">
                  <c:v>22.817683</c:v>
                </c:pt>
                <c:pt idx="7215">
                  <c:v>22.817883</c:v>
                </c:pt>
                <c:pt idx="7216">
                  <c:v>22.818083</c:v>
                </c:pt>
                <c:pt idx="7217">
                  <c:v>22.818283</c:v>
                </c:pt>
                <c:pt idx="7218">
                  <c:v>22.818482</c:v>
                </c:pt>
                <c:pt idx="7219">
                  <c:v>22.818682</c:v>
                </c:pt>
                <c:pt idx="7220">
                  <c:v>22.818882</c:v>
                </c:pt>
                <c:pt idx="7221">
                  <c:v>22.819081</c:v>
                </c:pt>
                <c:pt idx="7222">
                  <c:v>22.819281</c:v>
                </c:pt>
                <c:pt idx="7223">
                  <c:v>22.819481</c:v>
                </c:pt>
                <c:pt idx="7224">
                  <c:v>22.81968</c:v>
                </c:pt>
                <c:pt idx="7225">
                  <c:v>22.81988</c:v>
                </c:pt>
                <c:pt idx="7226">
                  <c:v>22.820079</c:v>
                </c:pt>
                <c:pt idx="7227">
                  <c:v>22.820279</c:v>
                </c:pt>
                <c:pt idx="7228">
                  <c:v>22.820478</c:v>
                </c:pt>
                <c:pt idx="7229">
                  <c:v>22.820678</c:v>
                </c:pt>
                <c:pt idx="7230">
                  <c:v>22.820877</c:v>
                </c:pt>
                <c:pt idx="7231">
                  <c:v>22.821076</c:v>
                </c:pt>
                <c:pt idx="7232">
                  <c:v>22.821276</c:v>
                </c:pt>
                <c:pt idx="7233">
                  <c:v>22.821475</c:v>
                </c:pt>
                <c:pt idx="7234">
                  <c:v>22.821674</c:v>
                </c:pt>
                <c:pt idx="7235">
                  <c:v>22.821874</c:v>
                </c:pt>
                <c:pt idx="7236">
                  <c:v>22.822073</c:v>
                </c:pt>
                <c:pt idx="7237">
                  <c:v>22.822272</c:v>
                </c:pt>
                <c:pt idx="7238">
                  <c:v>22.822471</c:v>
                </c:pt>
                <c:pt idx="7239">
                  <c:v>22.82267</c:v>
                </c:pt>
                <c:pt idx="7240">
                  <c:v>22.82287</c:v>
                </c:pt>
                <c:pt idx="7241">
                  <c:v>22.823069</c:v>
                </c:pt>
                <c:pt idx="7242">
                  <c:v>22.823268</c:v>
                </c:pt>
                <c:pt idx="7243">
                  <c:v>22.823467</c:v>
                </c:pt>
                <c:pt idx="7244">
                  <c:v>22.823666</c:v>
                </c:pt>
                <c:pt idx="7245">
                  <c:v>22.823865</c:v>
                </c:pt>
                <c:pt idx="7246">
                  <c:v>22.824064</c:v>
                </c:pt>
                <c:pt idx="7247">
                  <c:v>22.824263</c:v>
                </c:pt>
                <c:pt idx="7248">
                  <c:v>22.824462</c:v>
                </c:pt>
                <c:pt idx="7249">
                  <c:v>22.82466</c:v>
                </c:pt>
                <c:pt idx="7250">
                  <c:v>22.824859</c:v>
                </c:pt>
                <c:pt idx="7251">
                  <c:v>22.825058</c:v>
                </c:pt>
                <c:pt idx="7252">
                  <c:v>22.825257</c:v>
                </c:pt>
                <c:pt idx="7253">
                  <c:v>22.825456</c:v>
                </c:pt>
                <c:pt idx="7254">
                  <c:v>22.825654</c:v>
                </c:pt>
                <c:pt idx="7255">
                  <c:v>22.825853</c:v>
                </c:pt>
                <c:pt idx="7256">
                  <c:v>22.826052</c:v>
                </c:pt>
                <c:pt idx="7257">
                  <c:v>22.826251</c:v>
                </c:pt>
                <c:pt idx="7258">
                  <c:v>22.826449</c:v>
                </c:pt>
                <c:pt idx="7259">
                  <c:v>22.826648</c:v>
                </c:pt>
                <c:pt idx="7260">
                  <c:v>22.826846</c:v>
                </c:pt>
                <c:pt idx="7261">
                  <c:v>22.827045</c:v>
                </c:pt>
                <c:pt idx="7262">
                  <c:v>22.827243</c:v>
                </c:pt>
                <c:pt idx="7263">
                  <c:v>22.827442</c:v>
                </c:pt>
                <c:pt idx="7264">
                  <c:v>22.82764</c:v>
                </c:pt>
                <c:pt idx="7265">
                  <c:v>22.827839</c:v>
                </c:pt>
                <c:pt idx="7266">
                  <c:v>22.828037</c:v>
                </c:pt>
                <c:pt idx="7267">
                  <c:v>22.828236</c:v>
                </c:pt>
                <c:pt idx="7268">
                  <c:v>22.828434</c:v>
                </c:pt>
                <c:pt idx="7269">
                  <c:v>22.828632</c:v>
                </c:pt>
                <c:pt idx="7270">
                  <c:v>22.828831</c:v>
                </c:pt>
                <c:pt idx="7271">
                  <c:v>22.829029</c:v>
                </c:pt>
                <c:pt idx="7272">
                  <c:v>22.829227</c:v>
                </c:pt>
                <c:pt idx="7273">
                  <c:v>22.829425</c:v>
                </c:pt>
                <c:pt idx="7274">
                  <c:v>22.829624</c:v>
                </c:pt>
                <c:pt idx="7275">
                  <c:v>22.829822</c:v>
                </c:pt>
                <c:pt idx="7276">
                  <c:v>22.83002</c:v>
                </c:pt>
                <c:pt idx="7277">
                  <c:v>22.830218</c:v>
                </c:pt>
                <c:pt idx="7278">
                  <c:v>22.830416</c:v>
                </c:pt>
                <c:pt idx="7279">
                  <c:v>22.830614</c:v>
                </c:pt>
                <c:pt idx="7280">
                  <c:v>22.830812</c:v>
                </c:pt>
                <c:pt idx="7281">
                  <c:v>22.83101</c:v>
                </c:pt>
                <c:pt idx="7282">
                  <c:v>22.831208</c:v>
                </c:pt>
                <c:pt idx="7283">
                  <c:v>22.831406</c:v>
                </c:pt>
                <c:pt idx="7284">
                  <c:v>22.831604</c:v>
                </c:pt>
                <c:pt idx="7285">
                  <c:v>22.831802</c:v>
                </c:pt>
                <c:pt idx="7286">
                  <c:v>22.832</c:v>
                </c:pt>
                <c:pt idx="7287">
                  <c:v>22.832198</c:v>
                </c:pt>
                <c:pt idx="7288">
                  <c:v>22.832396</c:v>
                </c:pt>
                <c:pt idx="7289">
                  <c:v>22.832593</c:v>
                </c:pt>
                <c:pt idx="7290">
                  <c:v>22.832791</c:v>
                </c:pt>
                <c:pt idx="7291">
                  <c:v>22.832989</c:v>
                </c:pt>
                <c:pt idx="7292">
                  <c:v>22.833187</c:v>
                </c:pt>
                <c:pt idx="7293">
                  <c:v>22.833384</c:v>
                </c:pt>
                <c:pt idx="7294">
                  <c:v>22.833582</c:v>
                </c:pt>
                <c:pt idx="7295">
                  <c:v>22.83378</c:v>
                </c:pt>
                <c:pt idx="7296">
                  <c:v>22.833977</c:v>
                </c:pt>
                <c:pt idx="7297">
                  <c:v>22.834175</c:v>
                </c:pt>
                <c:pt idx="7298">
                  <c:v>22.834372</c:v>
                </c:pt>
                <c:pt idx="7299">
                  <c:v>22.83457</c:v>
                </c:pt>
                <c:pt idx="7300">
                  <c:v>22.834767</c:v>
                </c:pt>
                <c:pt idx="7301">
                  <c:v>22.834965</c:v>
                </c:pt>
                <c:pt idx="7302">
                  <c:v>22.835162</c:v>
                </c:pt>
                <c:pt idx="7303">
                  <c:v>22.83536</c:v>
                </c:pt>
                <c:pt idx="7304">
                  <c:v>22.835557</c:v>
                </c:pt>
                <c:pt idx="7305">
                  <c:v>22.835754</c:v>
                </c:pt>
                <c:pt idx="7306">
                  <c:v>22.835952</c:v>
                </c:pt>
                <c:pt idx="7307">
                  <c:v>22.836149</c:v>
                </c:pt>
                <c:pt idx="7308">
                  <c:v>22.836346</c:v>
                </c:pt>
                <c:pt idx="7309">
                  <c:v>22.836544</c:v>
                </c:pt>
                <c:pt idx="7310">
                  <c:v>22.836741</c:v>
                </c:pt>
                <c:pt idx="7311">
                  <c:v>22.836938</c:v>
                </c:pt>
                <c:pt idx="7312">
                  <c:v>22.837135</c:v>
                </c:pt>
                <c:pt idx="7313">
                  <c:v>22.837332</c:v>
                </c:pt>
                <c:pt idx="7314">
                  <c:v>22.837529</c:v>
                </c:pt>
                <c:pt idx="7315">
                  <c:v>22.837726</c:v>
                </c:pt>
                <c:pt idx="7316">
                  <c:v>22.837924</c:v>
                </c:pt>
                <c:pt idx="7317">
                  <c:v>22.838121</c:v>
                </c:pt>
                <c:pt idx="7318">
                  <c:v>22.838318</c:v>
                </c:pt>
                <c:pt idx="7319">
                  <c:v>22.838515</c:v>
                </c:pt>
                <c:pt idx="7320">
                  <c:v>22.838712</c:v>
                </c:pt>
                <c:pt idx="7321">
                  <c:v>22.838908</c:v>
                </c:pt>
                <c:pt idx="7322">
                  <c:v>22.839105</c:v>
                </c:pt>
                <c:pt idx="7323">
                  <c:v>22.839302</c:v>
                </c:pt>
                <c:pt idx="7324">
                  <c:v>22.839499</c:v>
                </c:pt>
                <c:pt idx="7325">
                  <c:v>22.839696</c:v>
                </c:pt>
                <c:pt idx="7326">
                  <c:v>22.839893</c:v>
                </c:pt>
                <c:pt idx="7327">
                  <c:v>22.840089</c:v>
                </c:pt>
                <c:pt idx="7328">
                  <c:v>22.840286</c:v>
                </c:pt>
                <c:pt idx="7329">
                  <c:v>22.840483</c:v>
                </c:pt>
                <c:pt idx="7330">
                  <c:v>22.84068</c:v>
                </c:pt>
                <c:pt idx="7331">
                  <c:v>22.840876</c:v>
                </c:pt>
                <c:pt idx="7332">
                  <c:v>22.841073</c:v>
                </c:pt>
                <c:pt idx="7333">
                  <c:v>22.841269</c:v>
                </c:pt>
                <c:pt idx="7334">
                  <c:v>22.841466</c:v>
                </c:pt>
                <c:pt idx="7335">
                  <c:v>22.841663</c:v>
                </c:pt>
                <c:pt idx="7336">
                  <c:v>22.841859</c:v>
                </c:pt>
                <c:pt idx="7337">
                  <c:v>22.842056</c:v>
                </c:pt>
                <c:pt idx="7338">
                  <c:v>22.842252</c:v>
                </c:pt>
                <c:pt idx="7339">
                  <c:v>22.842449</c:v>
                </c:pt>
                <c:pt idx="7340">
                  <c:v>22.842645</c:v>
                </c:pt>
                <c:pt idx="7341">
                  <c:v>22.842841</c:v>
                </c:pt>
                <c:pt idx="7342">
                  <c:v>22.843038</c:v>
                </c:pt>
                <c:pt idx="7343">
                  <c:v>22.843234</c:v>
                </c:pt>
                <c:pt idx="7344">
                  <c:v>22.84343</c:v>
                </c:pt>
                <c:pt idx="7345">
                  <c:v>22.843627</c:v>
                </c:pt>
                <c:pt idx="7346">
                  <c:v>22.843823</c:v>
                </c:pt>
                <c:pt idx="7347">
                  <c:v>22.844019</c:v>
                </c:pt>
                <c:pt idx="7348">
                  <c:v>22.844215</c:v>
                </c:pt>
                <c:pt idx="7349">
                  <c:v>22.844412</c:v>
                </c:pt>
                <c:pt idx="7350">
                  <c:v>22.844608</c:v>
                </c:pt>
                <c:pt idx="7351">
                  <c:v>22.844804</c:v>
                </c:pt>
                <c:pt idx="7352">
                  <c:v>22.845</c:v>
                </c:pt>
                <c:pt idx="7353">
                  <c:v>22.845196</c:v>
                </c:pt>
                <c:pt idx="7354">
                  <c:v>22.845392</c:v>
                </c:pt>
                <c:pt idx="7355">
                  <c:v>22.845588</c:v>
                </c:pt>
                <c:pt idx="7356">
                  <c:v>22.845784</c:v>
                </c:pt>
                <c:pt idx="7357">
                  <c:v>22.84598</c:v>
                </c:pt>
                <c:pt idx="7358">
                  <c:v>22.846176</c:v>
                </c:pt>
                <c:pt idx="7359">
                  <c:v>22.846372</c:v>
                </c:pt>
                <c:pt idx="7360">
                  <c:v>22.846568</c:v>
                </c:pt>
                <c:pt idx="7361">
                  <c:v>22.846764</c:v>
                </c:pt>
                <c:pt idx="7362">
                  <c:v>22.846959</c:v>
                </c:pt>
                <c:pt idx="7363">
                  <c:v>22.847155</c:v>
                </c:pt>
                <c:pt idx="7364">
                  <c:v>22.847351</c:v>
                </c:pt>
                <c:pt idx="7365">
                  <c:v>22.847547</c:v>
                </c:pt>
                <c:pt idx="7366">
                  <c:v>22.847743</c:v>
                </c:pt>
                <c:pt idx="7367">
                  <c:v>22.847938</c:v>
                </c:pt>
                <c:pt idx="7368">
                  <c:v>22.848134</c:v>
                </c:pt>
                <c:pt idx="7369">
                  <c:v>22.84833</c:v>
                </c:pt>
                <c:pt idx="7370">
                  <c:v>22.848525</c:v>
                </c:pt>
                <c:pt idx="7371">
                  <c:v>22.848721</c:v>
                </c:pt>
                <c:pt idx="7372">
                  <c:v>22.848916</c:v>
                </c:pt>
                <c:pt idx="7373">
                  <c:v>22.849112</c:v>
                </c:pt>
                <c:pt idx="7374">
                  <c:v>22.849307</c:v>
                </c:pt>
                <c:pt idx="7375">
                  <c:v>22.849503</c:v>
                </c:pt>
                <c:pt idx="7376">
                  <c:v>22.849698</c:v>
                </c:pt>
                <c:pt idx="7377">
                  <c:v>22.849894</c:v>
                </c:pt>
                <c:pt idx="7378">
                  <c:v>22.850089</c:v>
                </c:pt>
                <c:pt idx="7379">
                  <c:v>22.850285</c:v>
                </c:pt>
                <c:pt idx="7380">
                  <c:v>22.85048</c:v>
                </c:pt>
                <c:pt idx="7381">
                  <c:v>22.850675</c:v>
                </c:pt>
                <c:pt idx="7382">
                  <c:v>22.850871</c:v>
                </c:pt>
                <c:pt idx="7383">
                  <c:v>22.851066</c:v>
                </c:pt>
                <c:pt idx="7384">
                  <c:v>22.851261</c:v>
                </c:pt>
                <c:pt idx="7385">
                  <c:v>22.851456</c:v>
                </c:pt>
                <c:pt idx="7386">
                  <c:v>22.851651</c:v>
                </c:pt>
                <c:pt idx="7387">
                  <c:v>22.851847</c:v>
                </c:pt>
                <c:pt idx="7388">
                  <c:v>22.852042</c:v>
                </c:pt>
                <c:pt idx="7389">
                  <c:v>22.852237</c:v>
                </c:pt>
                <c:pt idx="7390">
                  <c:v>22.852432</c:v>
                </c:pt>
                <c:pt idx="7391">
                  <c:v>22.852627</c:v>
                </c:pt>
                <c:pt idx="7392">
                  <c:v>22.852822</c:v>
                </c:pt>
                <c:pt idx="7393">
                  <c:v>22.853017</c:v>
                </c:pt>
                <c:pt idx="7394">
                  <c:v>22.853212</c:v>
                </c:pt>
                <c:pt idx="7395">
                  <c:v>22.853407</c:v>
                </c:pt>
                <c:pt idx="7396">
                  <c:v>22.853602</c:v>
                </c:pt>
                <c:pt idx="7397">
                  <c:v>22.853797</c:v>
                </c:pt>
                <c:pt idx="7398">
                  <c:v>22.853992</c:v>
                </c:pt>
                <c:pt idx="7399">
                  <c:v>22.854187</c:v>
                </c:pt>
                <c:pt idx="7400">
                  <c:v>22.854381</c:v>
                </c:pt>
                <c:pt idx="7401">
                  <c:v>22.854576</c:v>
                </c:pt>
                <c:pt idx="7402">
                  <c:v>22.854771</c:v>
                </c:pt>
                <c:pt idx="7403">
                  <c:v>22.854966</c:v>
                </c:pt>
                <c:pt idx="7404">
                  <c:v>22.85516</c:v>
                </c:pt>
                <c:pt idx="7405">
                  <c:v>22.855355</c:v>
                </c:pt>
                <c:pt idx="7406">
                  <c:v>22.85555</c:v>
                </c:pt>
                <c:pt idx="7407">
                  <c:v>22.855744</c:v>
                </c:pt>
                <c:pt idx="7408">
                  <c:v>22.855939</c:v>
                </c:pt>
                <c:pt idx="7409">
                  <c:v>22.856134</c:v>
                </c:pt>
                <c:pt idx="7410">
                  <c:v>22.856328</c:v>
                </c:pt>
                <c:pt idx="7411">
                  <c:v>22.856523</c:v>
                </c:pt>
                <c:pt idx="7412">
                  <c:v>22.856717</c:v>
                </c:pt>
                <c:pt idx="7413">
                  <c:v>22.856912</c:v>
                </c:pt>
                <c:pt idx="7414">
                  <c:v>22.857106</c:v>
                </c:pt>
                <c:pt idx="7415">
                  <c:v>22.857301</c:v>
                </c:pt>
                <c:pt idx="7416">
                  <c:v>22.857495</c:v>
                </c:pt>
                <c:pt idx="7417">
                  <c:v>22.857689</c:v>
                </c:pt>
                <c:pt idx="7418">
                  <c:v>22.857884</c:v>
                </c:pt>
                <c:pt idx="7419">
                  <c:v>22.858078</c:v>
                </c:pt>
                <c:pt idx="7420">
                  <c:v>22.858272</c:v>
                </c:pt>
                <c:pt idx="7421">
                  <c:v>22.858467</c:v>
                </c:pt>
                <c:pt idx="7422">
                  <c:v>22.858661</c:v>
                </c:pt>
                <c:pt idx="7423">
                  <c:v>22.858855</c:v>
                </c:pt>
                <c:pt idx="7424">
                  <c:v>22.859049</c:v>
                </c:pt>
                <c:pt idx="7425">
                  <c:v>22.859244</c:v>
                </c:pt>
                <c:pt idx="7426">
                  <c:v>22.859438</c:v>
                </c:pt>
                <c:pt idx="7427">
                  <c:v>22.859632</c:v>
                </c:pt>
                <c:pt idx="7428">
                  <c:v>22.859826</c:v>
                </c:pt>
                <c:pt idx="7429">
                  <c:v>22.86002</c:v>
                </c:pt>
                <c:pt idx="7430">
                  <c:v>22.860214</c:v>
                </c:pt>
                <c:pt idx="7431">
                  <c:v>22.860408</c:v>
                </c:pt>
                <c:pt idx="7432">
                  <c:v>22.860602</c:v>
                </c:pt>
                <c:pt idx="7433">
                  <c:v>22.860796</c:v>
                </c:pt>
                <c:pt idx="7434">
                  <c:v>22.86099</c:v>
                </c:pt>
                <c:pt idx="7435">
                  <c:v>22.861184</c:v>
                </c:pt>
                <c:pt idx="7436">
                  <c:v>22.861378</c:v>
                </c:pt>
                <c:pt idx="7437">
                  <c:v>22.861572</c:v>
                </c:pt>
                <c:pt idx="7438">
                  <c:v>22.861765</c:v>
                </c:pt>
                <c:pt idx="7439">
                  <c:v>22.861959</c:v>
                </c:pt>
                <c:pt idx="7440">
                  <c:v>22.862153</c:v>
                </c:pt>
                <c:pt idx="7441">
                  <c:v>22.862347</c:v>
                </c:pt>
                <c:pt idx="7442">
                  <c:v>22.862541</c:v>
                </c:pt>
                <c:pt idx="7443">
                  <c:v>22.862734</c:v>
                </c:pt>
                <c:pt idx="7444">
                  <c:v>22.862928</c:v>
                </c:pt>
                <c:pt idx="7445">
                  <c:v>22.863122</c:v>
                </c:pt>
                <c:pt idx="7446">
                  <c:v>22.863315</c:v>
                </c:pt>
                <c:pt idx="7447">
                  <c:v>22.863509</c:v>
                </c:pt>
                <c:pt idx="7448">
                  <c:v>22.863702</c:v>
                </c:pt>
                <c:pt idx="7449">
                  <c:v>22.863896</c:v>
                </c:pt>
                <c:pt idx="7450">
                  <c:v>22.864089</c:v>
                </c:pt>
                <c:pt idx="7451">
                  <c:v>22.864283</c:v>
                </c:pt>
                <c:pt idx="7452">
                  <c:v>22.864476</c:v>
                </c:pt>
                <c:pt idx="7453">
                  <c:v>22.86467</c:v>
                </c:pt>
                <c:pt idx="7454">
                  <c:v>22.864863</c:v>
                </c:pt>
                <c:pt idx="7455">
                  <c:v>22.865057</c:v>
                </c:pt>
                <c:pt idx="7456">
                  <c:v>22.86525</c:v>
                </c:pt>
                <c:pt idx="7457">
                  <c:v>22.865443</c:v>
                </c:pt>
                <c:pt idx="7458">
                  <c:v>22.865637</c:v>
                </c:pt>
                <c:pt idx="7459">
                  <c:v>22.86583</c:v>
                </c:pt>
                <c:pt idx="7460">
                  <c:v>22.866023</c:v>
                </c:pt>
                <c:pt idx="7461">
                  <c:v>22.866216</c:v>
                </c:pt>
                <c:pt idx="7462">
                  <c:v>22.86641</c:v>
                </c:pt>
                <c:pt idx="7463">
                  <c:v>22.866603</c:v>
                </c:pt>
                <c:pt idx="7464">
                  <c:v>22.866796</c:v>
                </c:pt>
                <c:pt idx="7465">
                  <c:v>22.866989</c:v>
                </c:pt>
                <c:pt idx="7466">
                  <c:v>22.867182</c:v>
                </c:pt>
                <c:pt idx="7467">
                  <c:v>22.867375</c:v>
                </c:pt>
                <c:pt idx="7468">
                  <c:v>22.867568</c:v>
                </c:pt>
                <c:pt idx="7469">
                  <c:v>22.867761</c:v>
                </c:pt>
                <c:pt idx="7470">
                  <c:v>22.867954</c:v>
                </c:pt>
                <c:pt idx="7471">
                  <c:v>22.868147</c:v>
                </c:pt>
                <c:pt idx="7472">
                  <c:v>22.86834</c:v>
                </c:pt>
                <c:pt idx="7473">
                  <c:v>22.868533</c:v>
                </c:pt>
                <c:pt idx="7474">
                  <c:v>22.868726</c:v>
                </c:pt>
                <c:pt idx="7475">
                  <c:v>22.868919</c:v>
                </c:pt>
                <c:pt idx="7476">
                  <c:v>22.869112</c:v>
                </c:pt>
                <c:pt idx="7477">
                  <c:v>22.869305</c:v>
                </c:pt>
                <c:pt idx="7478">
                  <c:v>22.869497</c:v>
                </c:pt>
                <c:pt idx="7479">
                  <c:v>22.86969</c:v>
                </c:pt>
                <c:pt idx="7480">
                  <c:v>22.869883</c:v>
                </c:pt>
                <c:pt idx="7481">
                  <c:v>22.870076</c:v>
                </c:pt>
                <c:pt idx="7482">
                  <c:v>22.870268</c:v>
                </c:pt>
                <c:pt idx="7483">
                  <c:v>22.870461</c:v>
                </c:pt>
                <c:pt idx="7484">
                  <c:v>22.870654</c:v>
                </c:pt>
                <c:pt idx="7485">
                  <c:v>22.870846</c:v>
                </c:pt>
                <c:pt idx="7486">
                  <c:v>22.871039</c:v>
                </c:pt>
                <c:pt idx="7487">
                  <c:v>22.871231</c:v>
                </c:pt>
                <c:pt idx="7488">
                  <c:v>22.871424</c:v>
                </c:pt>
                <c:pt idx="7489">
                  <c:v>22.871617</c:v>
                </c:pt>
                <c:pt idx="7490">
                  <c:v>22.871809</c:v>
                </c:pt>
                <c:pt idx="7491">
                  <c:v>22.872001</c:v>
                </c:pt>
                <c:pt idx="7492">
                  <c:v>22.872194</c:v>
                </c:pt>
                <c:pt idx="7493">
                  <c:v>22.872386</c:v>
                </c:pt>
                <c:pt idx="7494">
                  <c:v>22.872579</c:v>
                </c:pt>
                <c:pt idx="7495">
                  <c:v>22.872771</c:v>
                </c:pt>
                <c:pt idx="7496">
                  <c:v>22.872963</c:v>
                </c:pt>
                <c:pt idx="7497">
                  <c:v>22.873156</c:v>
                </c:pt>
                <c:pt idx="7498">
                  <c:v>22.873348</c:v>
                </c:pt>
                <c:pt idx="7499">
                  <c:v>22.87354</c:v>
                </c:pt>
                <c:pt idx="7500">
                  <c:v>22.873732</c:v>
                </c:pt>
                <c:pt idx="7501">
                  <c:v>22.873925</c:v>
                </c:pt>
                <c:pt idx="7502">
                  <c:v>22.874117</c:v>
                </c:pt>
                <c:pt idx="7503">
                  <c:v>22.874309</c:v>
                </c:pt>
                <c:pt idx="7504">
                  <c:v>22.874501</c:v>
                </c:pt>
                <c:pt idx="7505">
                  <c:v>22.874693</c:v>
                </c:pt>
                <c:pt idx="7506">
                  <c:v>22.874885</c:v>
                </c:pt>
                <c:pt idx="7507">
                  <c:v>22.875077</c:v>
                </c:pt>
                <c:pt idx="7508">
                  <c:v>22.875269</c:v>
                </c:pt>
                <c:pt idx="7509">
                  <c:v>22.875461</c:v>
                </c:pt>
                <c:pt idx="7510">
                  <c:v>22.875653</c:v>
                </c:pt>
                <c:pt idx="7511">
                  <c:v>22.875845</c:v>
                </c:pt>
                <c:pt idx="7512">
                  <c:v>22.876037</c:v>
                </c:pt>
                <c:pt idx="7513">
                  <c:v>22.876229</c:v>
                </c:pt>
                <c:pt idx="7514">
                  <c:v>22.876421</c:v>
                </c:pt>
                <c:pt idx="7515">
                  <c:v>22.876613</c:v>
                </c:pt>
                <c:pt idx="7516">
                  <c:v>22.876805</c:v>
                </c:pt>
                <c:pt idx="7517">
                  <c:v>22.876996</c:v>
                </c:pt>
                <c:pt idx="7518">
                  <c:v>22.877188</c:v>
                </c:pt>
                <c:pt idx="7519">
                  <c:v>22.87738</c:v>
                </c:pt>
                <c:pt idx="7520">
                  <c:v>22.877572</c:v>
                </c:pt>
                <c:pt idx="7521">
                  <c:v>22.877763</c:v>
                </c:pt>
                <c:pt idx="7522">
                  <c:v>22.877955</c:v>
                </c:pt>
                <c:pt idx="7523">
                  <c:v>22.878147</c:v>
                </c:pt>
                <c:pt idx="7524">
                  <c:v>22.878338</c:v>
                </c:pt>
                <c:pt idx="7525">
                  <c:v>22.87853</c:v>
                </c:pt>
                <c:pt idx="7526">
                  <c:v>22.878722</c:v>
                </c:pt>
                <c:pt idx="7527">
                  <c:v>22.878913</c:v>
                </c:pt>
                <c:pt idx="7528">
                  <c:v>22.879105</c:v>
                </c:pt>
                <c:pt idx="7529">
                  <c:v>22.879296</c:v>
                </c:pt>
                <c:pt idx="7530">
                  <c:v>22.879488</c:v>
                </c:pt>
                <c:pt idx="7531">
                  <c:v>22.879679</c:v>
                </c:pt>
                <c:pt idx="7532">
                  <c:v>22.87987</c:v>
                </c:pt>
                <c:pt idx="7533">
                  <c:v>22.880062</c:v>
                </c:pt>
                <c:pt idx="7534">
                  <c:v>22.880253</c:v>
                </c:pt>
                <c:pt idx="7535">
                  <c:v>22.880444</c:v>
                </c:pt>
                <c:pt idx="7536">
                  <c:v>22.880636</c:v>
                </c:pt>
                <c:pt idx="7537">
                  <c:v>22.880827</c:v>
                </c:pt>
                <c:pt idx="7538">
                  <c:v>22.881018</c:v>
                </c:pt>
                <c:pt idx="7539">
                  <c:v>22.88121</c:v>
                </c:pt>
                <c:pt idx="7540">
                  <c:v>22.881401</c:v>
                </c:pt>
                <c:pt idx="7541">
                  <c:v>22.881592</c:v>
                </c:pt>
                <c:pt idx="7542">
                  <c:v>22.881783</c:v>
                </c:pt>
                <c:pt idx="7543">
                  <c:v>22.881974</c:v>
                </c:pt>
                <c:pt idx="7544">
                  <c:v>22.882165</c:v>
                </c:pt>
                <c:pt idx="7545">
                  <c:v>22.882356</c:v>
                </c:pt>
                <c:pt idx="7546">
                  <c:v>22.882548</c:v>
                </c:pt>
                <c:pt idx="7547">
                  <c:v>22.882739</c:v>
                </c:pt>
                <c:pt idx="7548">
                  <c:v>22.88293</c:v>
                </c:pt>
                <c:pt idx="7549">
                  <c:v>22.883121</c:v>
                </c:pt>
                <c:pt idx="7550">
                  <c:v>22.883312</c:v>
                </c:pt>
                <c:pt idx="7551">
                  <c:v>22.883502</c:v>
                </c:pt>
                <c:pt idx="7552">
                  <c:v>22.883693</c:v>
                </c:pt>
                <c:pt idx="7553">
                  <c:v>22.883884</c:v>
                </c:pt>
                <c:pt idx="7554">
                  <c:v>22.884075</c:v>
                </c:pt>
                <c:pt idx="7555">
                  <c:v>22.884266</c:v>
                </c:pt>
                <c:pt idx="7556">
                  <c:v>22.884457</c:v>
                </c:pt>
                <c:pt idx="7557">
                  <c:v>22.884648</c:v>
                </c:pt>
                <c:pt idx="7558">
                  <c:v>22.884838</c:v>
                </c:pt>
                <c:pt idx="7559">
                  <c:v>22.885029</c:v>
                </c:pt>
                <c:pt idx="7560">
                  <c:v>22.88522</c:v>
                </c:pt>
                <c:pt idx="7561">
                  <c:v>22.88541</c:v>
                </c:pt>
                <c:pt idx="7562">
                  <c:v>22.885601</c:v>
                </c:pt>
                <c:pt idx="7563">
                  <c:v>22.885792</c:v>
                </c:pt>
                <c:pt idx="7564">
                  <c:v>22.885982</c:v>
                </c:pt>
                <c:pt idx="7565">
                  <c:v>22.886173</c:v>
                </c:pt>
                <c:pt idx="7566">
                  <c:v>22.886363</c:v>
                </c:pt>
                <c:pt idx="7567">
                  <c:v>22.886554</c:v>
                </c:pt>
                <c:pt idx="7568">
                  <c:v>22.886744</c:v>
                </c:pt>
                <c:pt idx="7569">
                  <c:v>22.886935</c:v>
                </c:pt>
                <c:pt idx="7570">
                  <c:v>22.887125</c:v>
                </c:pt>
                <c:pt idx="7571">
                  <c:v>22.887316</c:v>
                </c:pt>
                <c:pt idx="7572">
                  <c:v>22.887506</c:v>
                </c:pt>
                <c:pt idx="7573">
                  <c:v>22.887697</c:v>
                </c:pt>
                <c:pt idx="7574">
                  <c:v>22.887887</c:v>
                </c:pt>
                <c:pt idx="7575">
                  <c:v>22.888077</c:v>
                </c:pt>
                <c:pt idx="7576">
                  <c:v>22.888268</c:v>
                </c:pt>
                <c:pt idx="7577">
                  <c:v>22.888458</c:v>
                </c:pt>
                <c:pt idx="7578">
                  <c:v>22.888648</c:v>
                </c:pt>
                <c:pt idx="7579">
                  <c:v>22.888838</c:v>
                </c:pt>
                <c:pt idx="7580">
                  <c:v>22.889029</c:v>
                </c:pt>
                <c:pt idx="7581">
                  <c:v>22.889219</c:v>
                </c:pt>
                <c:pt idx="7582">
                  <c:v>22.889409</c:v>
                </c:pt>
                <c:pt idx="7583">
                  <c:v>22.889599</c:v>
                </c:pt>
                <c:pt idx="7584">
                  <c:v>22.889789</c:v>
                </c:pt>
                <c:pt idx="7585">
                  <c:v>22.889979</c:v>
                </c:pt>
                <c:pt idx="7586">
                  <c:v>22.890169</c:v>
                </c:pt>
                <c:pt idx="7587">
                  <c:v>22.890359</c:v>
                </c:pt>
                <c:pt idx="7588">
                  <c:v>22.890549</c:v>
                </c:pt>
                <c:pt idx="7589">
                  <c:v>22.890739</c:v>
                </c:pt>
                <c:pt idx="7590">
                  <c:v>22.890929</c:v>
                </c:pt>
                <c:pt idx="7591">
                  <c:v>22.891119</c:v>
                </c:pt>
                <c:pt idx="7592">
                  <c:v>22.891309</c:v>
                </c:pt>
                <c:pt idx="7593">
                  <c:v>22.891499</c:v>
                </c:pt>
                <c:pt idx="7594">
                  <c:v>22.891689</c:v>
                </c:pt>
                <c:pt idx="7595">
                  <c:v>22.891879</c:v>
                </c:pt>
                <c:pt idx="7596">
                  <c:v>22.892068</c:v>
                </c:pt>
                <c:pt idx="7597">
                  <c:v>22.892258</c:v>
                </c:pt>
                <c:pt idx="7598">
                  <c:v>22.892448</c:v>
                </c:pt>
                <c:pt idx="7599">
                  <c:v>22.892638</c:v>
                </c:pt>
                <c:pt idx="7600">
                  <c:v>22.892827</c:v>
                </c:pt>
                <c:pt idx="7601">
                  <c:v>22.893017</c:v>
                </c:pt>
                <c:pt idx="7602">
                  <c:v>22.893207</c:v>
                </c:pt>
                <c:pt idx="7603">
                  <c:v>22.893396</c:v>
                </c:pt>
                <c:pt idx="7604">
                  <c:v>22.893586</c:v>
                </c:pt>
                <c:pt idx="7605">
                  <c:v>22.893776</c:v>
                </c:pt>
                <c:pt idx="7606">
                  <c:v>22.893965</c:v>
                </c:pt>
                <c:pt idx="7607">
                  <c:v>22.894155</c:v>
                </c:pt>
                <c:pt idx="7608">
                  <c:v>22.894344</c:v>
                </c:pt>
                <c:pt idx="7609">
                  <c:v>22.894534</c:v>
                </c:pt>
                <c:pt idx="7610">
                  <c:v>22.894723</c:v>
                </c:pt>
                <c:pt idx="7611">
                  <c:v>22.894912</c:v>
                </c:pt>
                <c:pt idx="7612">
                  <c:v>22.895102</c:v>
                </c:pt>
                <c:pt idx="7613">
                  <c:v>22.895291</c:v>
                </c:pt>
                <c:pt idx="7614">
                  <c:v>22.895481</c:v>
                </c:pt>
                <c:pt idx="7615">
                  <c:v>22.89567</c:v>
                </c:pt>
                <c:pt idx="7616">
                  <c:v>22.895859</c:v>
                </c:pt>
                <c:pt idx="7617">
                  <c:v>22.896049</c:v>
                </c:pt>
                <c:pt idx="7618">
                  <c:v>22.896238</c:v>
                </c:pt>
                <c:pt idx="7619">
                  <c:v>22.896427</c:v>
                </c:pt>
                <c:pt idx="7620">
                  <c:v>22.896616</c:v>
                </c:pt>
                <c:pt idx="7621">
                  <c:v>22.896805</c:v>
                </c:pt>
                <c:pt idx="7622">
                  <c:v>22.896995</c:v>
                </c:pt>
                <c:pt idx="7623">
                  <c:v>22.897184</c:v>
                </c:pt>
                <c:pt idx="7624">
                  <c:v>22.897373</c:v>
                </c:pt>
                <c:pt idx="7625">
                  <c:v>22.897562</c:v>
                </c:pt>
                <c:pt idx="7626">
                  <c:v>22.897751</c:v>
                </c:pt>
                <c:pt idx="7627">
                  <c:v>22.89794</c:v>
                </c:pt>
                <c:pt idx="7628">
                  <c:v>22.898129</c:v>
                </c:pt>
                <c:pt idx="7629">
                  <c:v>22.898318</c:v>
                </c:pt>
                <c:pt idx="7630">
                  <c:v>22.898507</c:v>
                </c:pt>
                <c:pt idx="7631">
                  <c:v>22.898696</c:v>
                </c:pt>
                <c:pt idx="7632">
                  <c:v>22.898885</c:v>
                </c:pt>
                <c:pt idx="7633">
                  <c:v>22.899074</c:v>
                </c:pt>
                <c:pt idx="7634">
                  <c:v>22.899263</c:v>
                </c:pt>
                <c:pt idx="7635">
                  <c:v>22.899451</c:v>
                </c:pt>
                <c:pt idx="7636">
                  <c:v>22.89964</c:v>
                </c:pt>
                <c:pt idx="7637">
                  <c:v>22.899829</c:v>
                </c:pt>
                <c:pt idx="7638">
                  <c:v>22.900018</c:v>
                </c:pt>
                <c:pt idx="7639">
                  <c:v>22.900206</c:v>
                </c:pt>
                <c:pt idx="7640">
                  <c:v>22.900395</c:v>
                </c:pt>
                <c:pt idx="7641">
                  <c:v>22.900584</c:v>
                </c:pt>
                <c:pt idx="7642">
                  <c:v>22.900772</c:v>
                </c:pt>
                <c:pt idx="7643">
                  <c:v>22.900961</c:v>
                </c:pt>
                <c:pt idx="7644">
                  <c:v>22.90115</c:v>
                </c:pt>
                <c:pt idx="7645">
                  <c:v>22.901338</c:v>
                </c:pt>
                <c:pt idx="7646">
                  <c:v>22.901527</c:v>
                </c:pt>
                <c:pt idx="7647">
                  <c:v>22.901715</c:v>
                </c:pt>
                <c:pt idx="7648">
                  <c:v>22.901904</c:v>
                </c:pt>
                <c:pt idx="7649">
                  <c:v>22.902092</c:v>
                </c:pt>
                <c:pt idx="7650">
                  <c:v>22.902281</c:v>
                </c:pt>
                <c:pt idx="7651">
                  <c:v>22.902469</c:v>
                </c:pt>
                <c:pt idx="7652">
                  <c:v>22.902658</c:v>
                </c:pt>
                <c:pt idx="7653">
                  <c:v>22.902846</c:v>
                </c:pt>
                <c:pt idx="7654">
                  <c:v>22.903035</c:v>
                </c:pt>
                <c:pt idx="7655">
                  <c:v>22.903223</c:v>
                </c:pt>
                <c:pt idx="7656">
                  <c:v>22.903411</c:v>
                </c:pt>
                <c:pt idx="7657">
                  <c:v>22.903599</c:v>
                </c:pt>
                <c:pt idx="7658">
                  <c:v>22.903788</c:v>
                </c:pt>
                <c:pt idx="7659">
                  <c:v>22.903976</c:v>
                </c:pt>
                <c:pt idx="7660">
                  <c:v>22.904164</c:v>
                </c:pt>
                <c:pt idx="7661">
                  <c:v>22.904352</c:v>
                </c:pt>
                <c:pt idx="7662">
                  <c:v>22.904541</c:v>
                </c:pt>
                <c:pt idx="7663">
                  <c:v>22.904729</c:v>
                </c:pt>
                <c:pt idx="7664">
                  <c:v>22.904917</c:v>
                </c:pt>
                <c:pt idx="7665">
                  <c:v>22.905105</c:v>
                </c:pt>
                <c:pt idx="7666">
                  <c:v>22.905293</c:v>
                </c:pt>
                <c:pt idx="7667">
                  <c:v>22.905481</c:v>
                </c:pt>
                <c:pt idx="7668">
                  <c:v>22.905669</c:v>
                </c:pt>
                <c:pt idx="7669">
                  <c:v>22.905857</c:v>
                </c:pt>
                <c:pt idx="7670">
                  <c:v>22.906045</c:v>
                </c:pt>
                <c:pt idx="7671">
                  <c:v>22.906233</c:v>
                </c:pt>
                <c:pt idx="7672">
                  <c:v>22.906421</c:v>
                </c:pt>
                <c:pt idx="7673">
                  <c:v>22.906609</c:v>
                </c:pt>
                <c:pt idx="7674">
                  <c:v>22.906797</c:v>
                </c:pt>
                <c:pt idx="7675">
                  <c:v>22.906985</c:v>
                </c:pt>
                <c:pt idx="7676">
                  <c:v>22.907172</c:v>
                </c:pt>
                <c:pt idx="7677">
                  <c:v>22.90736</c:v>
                </c:pt>
                <c:pt idx="7678">
                  <c:v>22.907548</c:v>
                </c:pt>
                <c:pt idx="7679">
                  <c:v>22.907736</c:v>
                </c:pt>
                <c:pt idx="7680">
                  <c:v>22.907923</c:v>
                </c:pt>
                <c:pt idx="7681">
                  <c:v>22.908111</c:v>
                </c:pt>
                <c:pt idx="7682">
                  <c:v>22.908299</c:v>
                </c:pt>
                <c:pt idx="7683">
                  <c:v>22.908486</c:v>
                </c:pt>
                <c:pt idx="7684">
                  <c:v>22.908674</c:v>
                </c:pt>
                <c:pt idx="7685">
                  <c:v>22.908862</c:v>
                </c:pt>
                <c:pt idx="7686">
                  <c:v>22.909049</c:v>
                </c:pt>
                <c:pt idx="7687">
                  <c:v>22.909237</c:v>
                </c:pt>
                <c:pt idx="7688">
                  <c:v>22.909424</c:v>
                </c:pt>
                <c:pt idx="7689">
                  <c:v>22.909612</c:v>
                </c:pt>
                <c:pt idx="7690">
                  <c:v>22.909799</c:v>
                </c:pt>
                <c:pt idx="7691">
                  <c:v>22.909987</c:v>
                </c:pt>
                <c:pt idx="7692">
                  <c:v>22.910174</c:v>
                </c:pt>
                <c:pt idx="7693">
                  <c:v>22.910362</c:v>
                </c:pt>
                <c:pt idx="7694">
                  <c:v>22.910549</c:v>
                </c:pt>
                <c:pt idx="7695">
                  <c:v>22.910736</c:v>
                </c:pt>
                <c:pt idx="7696">
                  <c:v>22.910924</c:v>
                </c:pt>
                <c:pt idx="7697">
                  <c:v>22.911111</c:v>
                </c:pt>
                <c:pt idx="7698">
                  <c:v>22.911298</c:v>
                </c:pt>
                <c:pt idx="7699">
                  <c:v>22.911486</c:v>
                </c:pt>
                <c:pt idx="7700">
                  <c:v>22.911673</c:v>
                </c:pt>
                <c:pt idx="7701">
                  <c:v>22.91186</c:v>
                </c:pt>
                <c:pt idx="7702">
                  <c:v>22.912047</c:v>
                </c:pt>
                <c:pt idx="7703">
                  <c:v>22.912234</c:v>
                </c:pt>
                <c:pt idx="7704">
                  <c:v>22.912422</c:v>
                </c:pt>
                <c:pt idx="7705">
                  <c:v>22.912609</c:v>
                </c:pt>
                <c:pt idx="7706">
                  <c:v>22.912796</c:v>
                </c:pt>
                <c:pt idx="7707">
                  <c:v>22.912983</c:v>
                </c:pt>
                <c:pt idx="7708">
                  <c:v>22.91317</c:v>
                </c:pt>
                <c:pt idx="7709">
                  <c:v>22.913357</c:v>
                </c:pt>
                <c:pt idx="7710">
                  <c:v>22.913544</c:v>
                </c:pt>
                <c:pt idx="7711">
                  <c:v>22.913731</c:v>
                </c:pt>
                <c:pt idx="7712">
                  <c:v>22.913918</c:v>
                </c:pt>
                <c:pt idx="7713">
                  <c:v>22.914105</c:v>
                </c:pt>
                <c:pt idx="7714">
                  <c:v>22.914292</c:v>
                </c:pt>
                <c:pt idx="7715">
                  <c:v>22.914479</c:v>
                </c:pt>
                <c:pt idx="7716">
                  <c:v>22.914665</c:v>
                </c:pt>
                <c:pt idx="7717">
                  <c:v>22.914852</c:v>
                </c:pt>
                <c:pt idx="7718">
                  <c:v>22.915039</c:v>
                </c:pt>
                <c:pt idx="7719">
                  <c:v>22.915226</c:v>
                </c:pt>
                <c:pt idx="7720">
                  <c:v>22.915413</c:v>
                </c:pt>
                <c:pt idx="7721">
                  <c:v>22.915599</c:v>
                </c:pt>
                <c:pt idx="7722">
                  <c:v>22.915786</c:v>
                </c:pt>
                <c:pt idx="7723">
                  <c:v>22.915973</c:v>
                </c:pt>
                <c:pt idx="7724">
                  <c:v>22.916159</c:v>
                </c:pt>
                <c:pt idx="7725">
                  <c:v>22.916346</c:v>
                </c:pt>
                <c:pt idx="7726">
                  <c:v>22.916533</c:v>
                </c:pt>
                <c:pt idx="7727">
                  <c:v>22.916719</c:v>
                </c:pt>
                <c:pt idx="7728">
                  <c:v>22.916906</c:v>
                </c:pt>
                <c:pt idx="7729">
                  <c:v>22.917092</c:v>
                </c:pt>
                <c:pt idx="7730">
                  <c:v>22.917279</c:v>
                </c:pt>
                <c:pt idx="7731">
                  <c:v>22.917465</c:v>
                </c:pt>
                <c:pt idx="7732">
                  <c:v>22.917652</c:v>
                </c:pt>
                <c:pt idx="7733">
                  <c:v>22.917838</c:v>
                </c:pt>
                <c:pt idx="7734">
                  <c:v>22.918025</c:v>
                </c:pt>
                <c:pt idx="7735">
                  <c:v>22.918211</c:v>
                </c:pt>
                <c:pt idx="7736">
                  <c:v>22.918397</c:v>
                </c:pt>
                <c:pt idx="7737">
                  <c:v>22.918584</c:v>
                </c:pt>
                <c:pt idx="7738">
                  <c:v>22.91877</c:v>
                </c:pt>
                <c:pt idx="7739">
                  <c:v>22.918956</c:v>
                </c:pt>
                <c:pt idx="7740">
                  <c:v>22.919143</c:v>
                </c:pt>
                <c:pt idx="7741">
                  <c:v>22.919329</c:v>
                </c:pt>
                <c:pt idx="7742">
                  <c:v>22.919515</c:v>
                </c:pt>
                <c:pt idx="7743">
                  <c:v>22.919701</c:v>
                </c:pt>
                <c:pt idx="7744">
                  <c:v>22.919888</c:v>
                </c:pt>
                <c:pt idx="7745">
                  <c:v>22.920074</c:v>
                </c:pt>
                <c:pt idx="7746">
                  <c:v>22.92026</c:v>
                </c:pt>
                <c:pt idx="7747">
                  <c:v>22.920446</c:v>
                </c:pt>
                <c:pt idx="7748">
                  <c:v>22.920632</c:v>
                </c:pt>
                <c:pt idx="7749">
                  <c:v>22.920818</c:v>
                </c:pt>
                <c:pt idx="7750">
                  <c:v>22.921004</c:v>
                </c:pt>
                <c:pt idx="7751">
                  <c:v>22.92119</c:v>
                </c:pt>
                <c:pt idx="7752">
                  <c:v>22.921376</c:v>
                </c:pt>
                <c:pt idx="7753">
                  <c:v>22.921562</c:v>
                </c:pt>
                <c:pt idx="7754">
                  <c:v>22.921748</c:v>
                </c:pt>
                <c:pt idx="7755">
                  <c:v>22.921934</c:v>
                </c:pt>
                <c:pt idx="7756">
                  <c:v>22.92212</c:v>
                </c:pt>
                <c:pt idx="7757">
                  <c:v>22.922306</c:v>
                </c:pt>
                <c:pt idx="7758">
                  <c:v>22.922491</c:v>
                </c:pt>
                <c:pt idx="7759">
                  <c:v>22.922677</c:v>
                </c:pt>
                <c:pt idx="7760">
                  <c:v>22.922863</c:v>
                </c:pt>
                <c:pt idx="7761">
                  <c:v>22.923049</c:v>
                </c:pt>
                <c:pt idx="7762">
                  <c:v>22.923235</c:v>
                </c:pt>
                <c:pt idx="7763">
                  <c:v>22.92342</c:v>
                </c:pt>
                <c:pt idx="7764">
                  <c:v>22.923606</c:v>
                </c:pt>
                <c:pt idx="7765">
                  <c:v>22.923792</c:v>
                </c:pt>
                <c:pt idx="7766">
                  <c:v>22.923977</c:v>
                </c:pt>
                <c:pt idx="7767">
                  <c:v>22.924163</c:v>
                </c:pt>
                <c:pt idx="7768">
                  <c:v>22.924349</c:v>
                </c:pt>
                <c:pt idx="7769">
                  <c:v>22.924534</c:v>
                </c:pt>
                <c:pt idx="7770">
                  <c:v>22.92472</c:v>
                </c:pt>
                <c:pt idx="7771">
                  <c:v>22.924905</c:v>
                </c:pt>
                <c:pt idx="7772">
                  <c:v>22.925091</c:v>
                </c:pt>
                <c:pt idx="7773">
                  <c:v>22.925276</c:v>
                </c:pt>
                <c:pt idx="7774">
                  <c:v>22.925462</c:v>
                </c:pt>
                <c:pt idx="7775">
                  <c:v>22.925647</c:v>
                </c:pt>
                <c:pt idx="7776">
                  <c:v>22.925833</c:v>
                </c:pt>
                <c:pt idx="7777">
                  <c:v>22.926018</c:v>
                </c:pt>
                <c:pt idx="7778">
                  <c:v>22.926203</c:v>
                </c:pt>
                <c:pt idx="7779">
                  <c:v>22.926389</c:v>
                </c:pt>
                <c:pt idx="7780">
                  <c:v>22.926574</c:v>
                </c:pt>
                <c:pt idx="7781">
                  <c:v>22.926759</c:v>
                </c:pt>
                <c:pt idx="7782">
                  <c:v>22.926945</c:v>
                </c:pt>
                <c:pt idx="7783">
                  <c:v>22.92713</c:v>
                </c:pt>
                <c:pt idx="7784">
                  <c:v>22.927315</c:v>
                </c:pt>
                <c:pt idx="7785">
                  <c:v>22.9275</c:v>
                </c:pt>
                <c:pt idx="7786">
                  <c:v>22.927685</c:v>
                </c:pt>
                <c:pt idx="7787">
                  <c:v>22.927871</c:v>
                </c:pt>
                <c:pt idx="7788">
                  <c:v>22.928056</c:v>
                </c:pt>
                <c:pt idx="7789">
                  <c:v>22.928241</c:v>
                </c:pt>
                <c:pt idx="7790">
                  <c:v>22.928426</c:v>
                </c:pt>
                <c:pt idx="7791">
                  <c:v>22.928611</c:v>
                </c:pt>
                <c:pt idx="7792">
                  <c:v>22.928796</c:v>
                </c:pt>
                <c:pt idx="7793">
                  <c:v>22.928981</c:v>
                </c:pt>
                <c:pt idx="7794">
                  <c:v>22.929166</c:v>
                </c:pt>
                <c:pt idx="7795">
                  <c:v>22.929351</c:v>
                </c:pt>
                <c:pt idx="7796">
                  <c:v>22.929536</c:v>
                </c:pt>
                <c:pt idx="7797">
                  <c:v>22.929721</c:v>
                </c:pt>
                <c:pt idx="7798">
                  <c:v>22.929906</c:v>
                </c:pt>
                <c:pt idx="7799">
                  <c:v>22.93009</c:v>
                </c:pt>
                <c:pt idx="7800">
                  <c:v>22.930275</c:v>
                </c:pt>
                <c:pt idx="7801">
                  <c:v>22.93046</c:v>
                </c:pt>
                <c:pt idx="7802">
                  <c:v>22.930645</c:v>
                </c:pt>
                <c:pt idx="7803">
                  <c:v>22.93083</c:v>
                </c:pt>
                <c:pt idx="7804">
                  <c:v>22.931014</c:v>
                </c:pt>
                <c:pt idx="7805">
                  <c:v>22.931199</c:v>
                </c:pt>
                <c:pt idx="7806">
                  <c:v>22.931384</c:v>
                </c:pt>
                <c:pt idx="7807">
                  <c:v>22.931569</c:v>
                </c:pt>
                <c:pt idx="7808">
                  <c:v>22.931753</c:v>
                </c:pt>
                <c:pt idx="7809">
                  <c:v>22.931938</c:v>
                </c:pt>
                <c:pt idx="7810">
                  <c:v>22.932122</c:v>
                </c:pt>
                <c:pt idx="7811">
                  <c:v>22.932307</c:v>
                </c:pt>
                <c:pt idx="7812">
                  <c:v>22.932492</c:v>
                </c:pt>
                <c:pt idx="7813">
                  <c:v>22.932676</c:v>
                </c:pt>
                <c:pt idx="7814">
                  <c:v>22.932861</c:v>
                </c:pt>
                <c:pt idx="7815">
                  <c:v>22.933045</c:v>
                </c:pt>
                <c:pt idx="7816">
                  <c:v>22.93323</c:v>
                </c:pt>
                <c:pt idx="7817">
                  <c:v>22.933414</c:v>
                </c:pt>
                <c:pt idx="7818">
                  <c:v>22.933598</c:v>
                </c:pt>
                <c:pt idx="7819">
                  <c:v>22.933783</c:v>
                </c:pt>
                <c:pt idx="7820">
                  <c:v>22.933967</c:v>
                </c:pt>
                <c:pt idx="7821">
                  <c:v>22.934152</c:v>
                </c:pt>
                <c:pt idx="7822">
                  <c:v>22.934336</c:v>
                </c:pt>
                <c:pt idx="7823">
                  <c:v>22.93452</c:v>
                </c:pt>
                <c:pt idx="7824">
                  <c:v>22.934704</c:v>
                </c:pt>
                <c:pt idx="7825">
                  <c:v>22.934889</c:v>
                </c:pt>
                <c:pt idx="7826">
                  <c:v>22.935073</c:v>
                </c:pt>
                <c:pt idx="7827">
                  <c:v>22.935257</c:v>
                </c:pt>
                <c:pt idx="7828">
                  <c:v>22.935441</c:v>
                </c:pt>
                <c:pt idx="7829">
                  <c:v>22.935625</c:v>
                </c:pt>
                <c:pt idx="7830">
                  <c:v>22.93581</c:v>
                </c:pt>
                <c:pt idx="7831">
                  <c:v>22.935994</c:v>
                </c:pt>
                <c:pt idx="7832">
                  <c:v>22.936178</c:v>
                </c:pt>
                <c:pt idx="7833">
                  <c:v>22.936362</c:v>
                </c:pt>
                <c:pt idx="7834">
                  <c:v>22.936546</c:v>
                </c:pt>
                <c:pt idx="7835">
                  <c:v>22.93673</c:v>
                </c:pt>
                <c:pt idx="7836">
                  <c:v>22.936914</c:v>
                </c:pt>
                <c:pt idx="7837">
                  <c:v>22.937098</c:v>
                </c:pt>
                <c:pt idx="7838">
                  <c:v>22.937282</c:v>
                </c:pt>
                <c:pt idx="7839">
                  <c:v>22.937466</c:v>
                </c:pt>
                <c:pt idx="7840">
                  <c:v>22.93765</c:v>
                </c:pt>
                <c:pt idx="7841">
                  <c:v>22.937834</c:v>
                </c:pt>
                <c:pt idx="7842">
                  <c:v>22.938017</c:v>
                </c:pt>
                <c:pt idx="7843">
                  <c:v>22.938201</c:v>
                </c:pt>
                <c:pt idx="7844">
                  <c:v>22.938385</c:v>
                </c:pt>
                <c:pt idx="7845">
                  <c:v>22.938569</c:v>
                </c:pt>
                <c:pt idx="7846">
                  <c:v>22.938753</c:v>
                </c:pt>
                <c:pt idx="7847">
                  <c:v>22.938936</c:v>
                </c:pt>
                <c:pt idx="7848">
                  <c:v>22.93912</c:v>
                </c:pt>
                <c:pt idx="7849">
                  <c:v>22.939304</c:v>
                </c:pt>
                <c:pt idx="7850">
                  <c:v>22.939487</c:v>
                </c:pt>
                <c:pt idx="7851">
                  <c:v>22.939671</c:v>
                </c:pt>
                <c:pt idx="7852">
                  <c:v>22.939855</c:v>
                </c:pt>
                <c:pt idx="7853">
                  <c:v>22.940038</c:v>
                </c:pt>
                <c:pt idx="7854">
                  <c:v>22.940222</c:v>
                </c:pt>
                <c:pt idx="7855">
                  <c:v>22.940405</c:v>
                </c:pt>
                <c:pt idx="7856">
                  <c:v>22.940589</c:v>
                </c:pt>
                <c:pt idx="7857">
                  <c:v>22.940772</c:v>
                </c:pt>
                <c:pt idx="7858">
                  <c:v>22.940956</c:v>
                </c:pt>
                <c:pt idx="7859">
                  <c:v>22.941139</c:v>
                </c:pt>
                <c:pt idx="7860">
                  <c:v>22.941323</c:v>
                </c:pt>
                <c:pt idx="7861">
                  <c:v>22.941506</c:v>
                </c:pt>
                <c:pt idx="7862">
                  <c:v>22.94169</c:v>
                </c:pt>
                <c:pt idx="7863">
                  <c:v>22.941873</c:v>
                </c:pt>
                <c:pt idx="7864">
                  <c:v>22.942056</c:v>
                </c:pt>
                <c:pt idx="7865">
                  <c:v>22.94224</c:v>
                </c:pt>
                <c:pt idx="7866">
                  <c:v>22.942423</c:v>
                </c:pt>
                <c:pt idx="7867">
                  <c:v>22.942606</c:v>
                </c:pt>
                <c:pt idx="7868">
                  <c:v>22.942789</c:v>
                </c:pt>
                <c:pt idx="7869">
                  <c:v>22.942973</c:v>
                </c:pt>
                <c:pt idx="7870">
                  <c:v>22.943156</c:v>
                </c:pt>
                <c:pt idx="7871">
                  <c:v>22.943339</c:v>
                </c:pt>
                <c:pt idx="7872">
                  <c:v>22.943522</c:v>
                </c:pt>
                <c:pt idx="7873">
                  <c:v>22.943705</c:v>
                </c:pt>
                <c:pt idx="7874">
                  <c:v>22.943888</c:v>
                </c:pt>
                <c:pt idx="7875">
                  <c:v>22.944071</c:v>
                </c:pt>
                <c:pt idx="7876">
                  <c:v>22.944255</c:v>
                </c:pt>
                <c:pt idx="7877">
                  <c:v>22.944438</c:v>
                </c:pt>
                <c:pt idx="7878">
                  <c:v>22.944621</c:v>
                </c:pt>
                <c:pt idx="7879">
                  <c:v>22.944804</c:v>
                </c:pt>
                <c:pt idx="7880">
                  <c:v>22.944987</c:v>
                </c:pt>
                <c:pt idx="7881">
                  <c:v>22.945169</c:v>
                </c:pt>
                <c:pt idx="7882">
                  <c:v>22.945352</c:v>
                </c:pt>
                <c:pt idx="7883">
                  <c:v>22.945535</c:v>
                </c:pt>
                <c:pt idx="7884">
                  <c:v>22.945718</c:v>
                </c:pt>
                <c:pt idx="7885">
                  <c:v>22.945901</c:v>
                </c:pt>
                <c:pt idx="7886">
                  <c:v>22.946084</c:v>
                </c:pt>
                <c:pt idx="7887">
                  <c:v>22.946267</c:v>
                </c:pt>
                <c:pt idx="7888">
                  <c:v>22.946449</c:v>
                </c:pt>
                <c:pt idx="7889">
                  <c:v>22.946632</c:v>
                </c:pt>
                <c:pt idx="7890">
                  <c:v>22.946815</c:v>
                </c:pt>
                <c:pt idx="7891">
                  <c:v>22.946998</c:v>
                </c:pt>
                <c:pt idx="7892">
                  <c:v>22.94718</c:v>
                </c:pt>
                <c:pt idx="7893">
                  <c:v>22.947363</c:v>
                </c:pt>
                <c:pt idx="7894">
                  <c:v>22.947546</c:v>
                </c:pt>
                <c:pt idx="7895">
                  <c:v>22.947728</c:v>
                </c:pt>
                <c:pt idx="7896">
                  <c:v>22.947911</c:v>
                </c:pt>
                <c:pt idx="7897">
                  <c:v>22.948093</c:v>
                </c:pt>
                <c:pt idx="7898">
                  <c:v>22.948276</c:v>
                </c:pt>
                <c:pt idx="7899">
                  <c:v>22.948458</c:v>
                </c:pt>
                <c:pt idx="7900">
                  <c:v>22.948641</c:v>
                </c:pt>
                <c:pt idx="7901">
                  <c:v>22.948823</c:v>
                </c:pt>
                <c:pt idx="7902">
                  <c:v>22.949006</c:v>
                </c:pt>
                <c:pt idx="7903">
                  <c:v>22.949188</c:v>
                </c:pt>
                <c:pt idx="7904">
                  <c:v>22.949371</c:v>
                </c:pt>
                <c:pt idx="7905">
                  <c:v>22.949553</c:v>
                </c:pt>
                <c:pt idx="7906">
                  <c:v>22.949736</c:v>
                </c:pt>
                <c:pt idx="7907">
                  <c:v>22.949918</c:v>
                </c:pt>
                <c:pt idx="7908">
                  <c:v>22.9501</c:v>
                </c:pt>
                <c:pt idx="7909">
                  <c:v>22.950282</c:v>
                </c:pt>
                <c:pt idx="7910">
                  <c:v>22.950465</c:v>
                </c:pt>
                <c:pt idx="7911">
                  <c:v>22.950647</c:v>
                </c:pt>
                <c:pt idx="7912">
                  <c:v>22.950829</c:v>
                </c:pt>
                <c:pt idx="7913">
                  <c:v>22.951011</c:v>
                </c:pt>
                <c:pt idx="7914">
                  <c:v>22.951194</c:v>
                </c:pt>
                <c:pt idx="7915">
                  <c:v>22.951376</c:v>
                </c:pt>
                <c:pt idx="7916">
                  <c:v>22.951558</c:v>
                </c:pt>
                <c:pt idx="7917">
                  <c:v>22.95174</c:v>
                </c:pt>
                <c:pt idx="7918">
                  <c:v>22.951922</c:v>
                </c:pt>
                <c:pt idx="7919">
                  <c:v>22.952104</c:v>
                </c:pt>
                <c:pt idx="7920">
                  <c:v>22.952286</c:v>
                </c:pt>
                <c:pt idx="7921">
                  <c:v>22.952468</c:v>
                </c:pt>
                <c:pt idx="7922">
                  <c:v>22.95265</c:v>
                </c:pt>
                <c:pt idx="7923">
                  <c:v>22.952832</c:v>
                </c:pt>
                <c:pt idx="7924">
                  <c:v>22.953014</c:v>
                </c:pt>
                <c:pt idx="7925">
                  <c:v>22.953196</c:v>
                </c:pt>
                <c:pt idx="7926">
                  <c:v>22.953378</c:v>
                </c:pt>
                <c:pt idx="7927">
                  <c:v>22.95356</c:v>
                </c:pt>
                <c:pt idx="7928">
                  <c:v>22.953742</c:v>
                </c:pt>
                <c:pt idx="7929">
                  <c:v>22.953924</c:v>
                </c:pt>
                <c:pt idx="7930">
                  <c:v>22.954105</c:v>
                </c:pt>
                <c:pt idx="7931">
                  <c:v>22.954287</c:v>
                </c:pt>
                <c:pt idx="7932">
                  <c:v>22.954469</c:v>
                </c:pt>
                <c:pt idx="7933">
                  <c:v>22.954651</c:v>
                </c:pt>
                <c:pt idx="7934">
                  <c:v>22.954832</c:v>
                </c:pt>
                <c:pt idx="7935">
                  <c:v>22.955014</c:v>
                </c:pt>
                <c:pt idx="7936">
                  <c:v>22.955196</c:v>
                </c:pt>
                <c:pt idx="7937">
                  <c:v>22.955377</c:v>
                </c:pt>
                <c:pt idx="7938">
                  <c:v>22.955559</c:v>
                </c:pt>
                <c:pt idx="7939">
                  <c:v>22.955741</c:v>
                </c:pt>
                <c:pt idx="7940">
                  <c:v>22.955922</c:v>
                </c:pt>
                <c:pt idx="7941">
                  <c:v>22.956104</c:v>
                </c:pt>
                <c:pt idx="7942">
                  <c:v>22.956285</c:v>
                </c:pt>
                <c:pt idx="7943">
                  <c:v>22.956467</c:v>
                </c:pt>
                <c:pt idx="7944">
                  <c:v>22.956648</c:v>
                </c:pt>
                <c:pt idx="7945">
                  <c:v>22.95683</c:v>
                </c:pt>
                <c:pt idx="7946">
                  <c:v>22.957011</c:v>
                </c:pt>
                <c:pt idx="7947">
                  <c:v>22.957193</c:v>
                </c:pt>
                <c:pt idx="7948">
                  <c:v>22.957374</c:v>
                </c:pt>
                <c:pt idx="7949">
                  <c:v>22.957556</c:v>
                </c:pt>
                <c:pt idx="7950">
                  <c:v>22.957737</c:v>
                </c:pt>
                <c:pt idx="7951">
                  <c:v>22.957918</c:v>
                </c:pt>
                <c:pt idx="7952">
                  <c:v>22.9581</c:v>
                </c:pt>
                <c:pt idx="7953">
                  <c:v>22.958281</c:v>
                </c:pt>
                <c:pt idx="7954">
                  <c:v>22.958462</c:v>
                </c:pt>
                <c:pt idx="7955">
                  <c:v>22.958643</c:v>
                </c:pt>
                <c:pt idx="7956">
                  <c:v>22.958825</c:v>
                </c:pt>
                <c:pt idx="7957">
                  <c:v>22.959006</c:v>
                </c:pt>
                <c:pt idx="7958">
                  <c:v>22.959187</c:v>
                </c:pt>
                <c:pt idx="7959">
                  <c:v>22.959368</c:v>
                </c:pt>
                <c:pt idx="7960">
                  <c:v>22.959549</c:v>
                </c:pt>
                <c:pt idx="7961">
                  <c:v>22.95973</c:v>
                </c:pt>
                <c:pt idx="7962">
                  <c:v>22.959911</c:v>
                </c:pt>
                <c:pt idx="7963">
                  <c:v>22.960092</c:v>
                </c:pt>
                <c:pt idx="7964">
                  <c:v>22.960273</c:v>
                </c:pt>
                <c:pt idx="7965">
                  <c:v>22.960455</c:v>
                </c:pt>
                <c:pt idx="7966">
                  <c:v>22.960636</c:v>
                </c:pt>
                <c:pt idx="7967">
                  <c:v>22.960816</c:v>
                </c:pt>
                <c:pt idx="7968">
                  <c:v>22.960997</c:v>
                </c:pt>
                <c:pt idx="7969">
                  <c:v>22.961178</c:v>
                </c:pt>
                <c:pt idx="7970">
                  <c:v>22.961359</c:v>
                </c:pt>
                <c:pt idx="7971">
                  <c:v>22.96154</c:v>
                </c:pt>
                <c:pt idx="7972">
                  <c:v>22.961721</c:v>
                </c:pt>
                <c:pt idx="7973">
                  <c:v>22.961902</c:v>
                </c:pt>
                <c:pt idx="7974">
                  <c:v>22.962083</c:v>
                </c:pt>
                <c:pt idx="7975">
                  <c:v>22.962263</c:v>
                </c:pt>
                <c:pt idx="7976">
                  <c:v>22.962444</c:v>
                </c:pt>
                <c:pt idx="7977">
                  <c:v>22.962625</c:v>
                </c:pt>
                <c:pt idx="7978">
                  <c:v>22.962806</c:v>
                </c:pt>
                <c:pt idx="7979">
                  <c:v>22.962986</c:v>
                </c:pt>
                <c:pt idx="7980">
                  <c:v>22.963167</c:v>
                </c:pt>
                <c:pt idx="7981">
                  <c:v>22.963348</c:v>
                </c:pt>
                <c:pt idx="7982">
                  <c:v>22.963528</c:v>
                </c:pt>
                <c:pt idx="7983">
                  <c:v>22.963709</c:v>
                </c:pt>
                <c:pt idx="7984">
                  <c:v>22.96389</c:v>
                </c:pt>
                <c:pt idx="7985">
                  <c:v>22.96407</c:v>
                </c:pt>
                <c:pt idx="7986">
                  <c:v>22.964251</c:v>
                </c:pt>
                <c:pt idx="7987">
                  <c:v>22.964431</c:v>
                </c:pt>
                <c:pt idx="7988">
                  <c:v>22.964612</c:v>
                </c:pt>
                <c:pt idx="7989">
                  <c:v>22.964792</c:v>
                </c:pt>
                <c:pt idx="7990">
                  <c:v>22.964973</c:v>
                </c:pt>
                <c:pt idx="7991">
                  <c:v>22.965153</c:v>
                </c:pt>
                <c:pt idx="7992">
                  <c:v>22.965333</c:v>
                </c:pt>
                <c:pt idx="7993">
                  <c:v>22.965514</c:v>
                </c:pt>
                <c:pt idx="7994">
                  <c:v>22.965694</c:v>
                </c:pt>
                <c:pt idx="7995">
                  <c:v>22.965874</c:v>
                </c:pt>
                <c:pt idx="7996">
                  <c:v>22.966055</c:v>
                </c:pt>
                <c:pt idx="7997">
                  <c:v>22.966235</c:v>
                </c:pt>
                <c:pt idx="7998">
                  <c:v>22.966415</c:v>
                </c:pt>
                <c:pt idx="7999">
                  <c:v>22.966596</c:v>
                </c:pt>
                <c:pt idx="8000">
                  <c:v>22.966776</c:v>
                </c:pt>
                <c:pt idx="8001">
                  <c:v>22.966956</c:v>
                </c:pt>
                <c:pt idx="8002">
                  <c:v>22.967136</c:v>
                </c:pt>
                <c:pt idx="8003">
                  <c:v>22.967316</c:v>
                </c:pt>
                <c:pt idx="8004">
                  <c:v>22.967496</c:v>
                </c:pt>
                <c:pt idx="8005">
                  <c:v>22.967677</c:v>
                </c:pt>
                <c:pt idx="8006">
                  <c:v>22.967857</c:v>
                </c:pt>
                <c:pt idx="8007">
                  <c:v>22.968037</c:v>
                </c:pt>
                <c:pt idx="8008">
                  <c:v>22.968217</c:v>
                </c:pt>
                <c:pt idx="8009">
                  <c:v>22.968397</c:v>
                </c:pt>
                <c:pt idx="8010">
                  <c:v>22.968577</c:v>
                </c:pt>
                <c:pt idx="8011">
                  <c:v>22.968757</c:v>
                </c:pt>
                <c:pt idx="8012">
                  <c:v>22.968937</c:v>
                </c:pt>
                <c:pt idx="8013">
                  <c:v>22.969117</c:v>
                </c:pt>
                <c:pt idx="8014">
                  <c:v>22.969297</c:v>
                </c:pt>
                <c:pt idx="8015">
                  <c:v>22.969476</c:v>
                </c:pt>
                <c:pt idx="8016">
                  <c:v>22.969656</c:v>
                </c:pt>
                <c:pt idx="8017">
                  <c:v>22.969836</c:v>
                </c:pt>
                <c:pt idx="8018">
                  <c:v>22.970016</c:v>
                </c:pt>
                <c:pt idx="8019">
                  <c:v>22.970196</c:v>
                </c:pt>
                <c:pt idx="8020">
                  <c:v>22.970376</c:v>
                </c:pt>
                <c:pt idx="8021">
                  <c:v>22.970555</c:v>
                </c:pt>
                <c:pt idx="8022">
                  <c:v>22.970735</c:v>
                </c:pt>
                <c:pt idx="8023">
                  <c:v>22.970915</c:v>
                </c:pt>
                <c:pt idx="8024">
                  <c:v>22.971094</c:v>
                </c:pt>
                <c:pt idx="8025">
                  <c:v>22.971274</c:v>
                </c:pt>
                <c:pt idx="8026">
                  <c:v>22.971454</c:v>
                </c:pt>
                <c:pt idx="8027">
                  <c:v>22.971633</c:v>
                </c:pt>
                <c:pt idx="8028">
                  <c:v>22.971813</c:v>
                </c:pt>
                <c:pt idx="8029">
                  <c:v>22.971993</c:v>
                </c:pt>
                <c:pt idx="8030">
                  <c:v>22.972172</c:v>
                </c:pt>
                <c:pt idx="8031">
                  <c:v>22.972352</c:v>
                </c:pt>
                <c:pt idx="8032">
                  <c:v>22.972531</c:v>
                </c:pt>
                <c:pt idx="8033">
                  <c:v>22.972711</c:v>
                </c:pt>
                <c:pt idx="8034">
                  <c:v>22.97289</c:v>
                </c:pt>
                <c:pt idx="8035">
                  <c:v>22.97307</c:v>
                </c:pt>
                <c:pt idx="8036">
                  <c:v>22.973249</c:v>
                </c:pt>
                <c:pt idx="8037">
                  <c:v>22.973428</c:v>
                </c:pt>
                <c:pt idx="8038">
                  <c:v>22.973608</c:v>
                </c:pt>
                <c:pt idx="8039">
                  <c:v>22.973787</c:v>
                </c:pt>
                <c:pt idx="8040">
                  <c:v>22.973966</c:v>
                </c:pt>
                <c:pt idx="8041">
                  <c:v>22.974146</c:v>
                </c:pt>
                <c:pt idx="8042">
                  <c:v>22.974325</c:v>
                </c:pt>
                <c:pt idx="8043">
                  <c:v>22.974504</c:v>
                </c:pt>
                <c:pt idx="8044">
                  <c:v>22.974683</c:v>
                </c:pt>
                <c:pt idx="8045">
                  <c:v>22.974863</c:v>
                </c:pt>
                <c:pt idx="8046">
                  <c:v>22.975042</c:v>
                </c:pt>
                <c:pt idx="8047">
                  <c:v>22.975221</c:v>
                </c:pt>
                <c:pt idx="8048">
                  <c:v>22.9754</c:v>
                </c:pt>
                <c:pt idx="8049">
                  <c:v>22.975579</c:v>
                </c:pt>
                <c:pt idx="8050">
                  <c:v>22.975758</c:v>
                </c:pt>
                <c:pt idx="8051">
                  <c:v>22.975938</c:v>
                </c:pt>
                <c:pt idx="8052">
                  <c:v>22.976117</c:v>
                </c:pt>
                <c:pt idx="8053">
                  <c:v>22.976296</c:v>
                </c:pt>
                <c:pt idx="8054">
                  <c:v>22.976475</c:v>
                </c:pt>
                <c:pt idx="8055">
                  <c:v>22.976654</c:v>
                </c:pt>
                <c:pt idx="8056">
                  <c:v>22.976833</c:v>
                </c:pt>
                <c:pt idx="8057">
                  <c:v>22.977012</c:v>
                </c:pt>
                <c:pt idx="8058">
                  <c:v>22.97719</c:v>
                </c:pt>
                <c:pt idx="8059">
                  <c:v>22.977369</c:v>
                </c:pt>
                <c:pt idx="8060">
                  <c:v>22.977548</c:v>
                </c:pt>
                <c:pt idx="8061">
                  <c:v>22.977727</c:v>
                </c:pt>
                <c:pt idx="8062">
                  <c:v>22.977906</c:v>
                </c:pt>
                <c:pt idx="8063">
                  <c:v>22.978085</c:v>
                </c:pt>
                <c:pt idx="8064">
                  <c:v>22.978264</c:v>
                </c:pt>
                <c:pt idx="8065">
                  <c:v>22.978442</c:v>
                </c:pt>
                <c:pt idx="8066">
                  <c:v>22.978621</c:v>
                </c:pt>
                <c:pt idx="8067">
                  <c:v>22.9788</c:v>
                </c:pt>
                <c:pt idx="8068">
                  <c:v>22.978979</c:v>
                </c:pt>
                <c:pt idx="8069">
                  <c:v>22.979157</c:v>
                </c:pt>
                <c:pt idx="8070">
                  <c:v>22.979336</c:v>
                </c:pt>
                <c:pt idx="8071">
                  <c:v>22.979515</c:v>
                </c:pt>
                <c:pt idx="8072">
                  <c:v>22.979693</c:v>
                </c:pt>
                <c:pt idx="8073">
                  <c:v>22.979872</c:v>
                </c:pt>
                <c:pt idx="8074">
                  <c:v>22.98005</c:v>
                </c:pt>
                <c:pt idx="8075">
                  <c:v>22.980229</c:v>
                </c:pt>
                <c:pt idx="8076">
                  <c:v>22.980407</c:v>
                </c:pt>
                <c:pt idx="8077">
                  <c:v>22.980586</c:v>
                </c:pt>
                <c:pt idx="8078">
                  <c:v>22.980764</c:v>
                </c:pt>
                <c:pt idx="8079">
                  <c:v>22.980943</c:v>
                </c:pt>
                <c:pt idx="8080">
                  <c:v>22.981121</c:v>
                </c:pt>
                <c:pt idx="8081">
                  <c:v>22.9813</c:v>
                </c:pt>
                <c:pt idx="8082">
                  <c:v>22.981478</c:v>
                </c:pt>
                <c:pt idx="8083">
                  <c:v>22.981656</c:v>
                </c:pt>
                <c:pt idx="8084">
                  <c:v>22.981835</c:v>
                </c:pt>
                <c:pt idx="8085">
                  <c:v>22.982013</c:v>
                </c:pt>
                <c:pt idx="8086">
                  <c:v>22.982191</c:v>
                </c:pt>
                <c:pt idx="8087">
                  <c:v>22.98237</c:v>
                </c:pt>
                <c:pt idx="8088">
                  <c:v>22.982548</c:v>
                </c:pt>
                <c:pt idx="8089">
                  <c:v>22.982726</c:v>
                </c:pt>
                <c:pt idx="8090">
                  <c:v>22.982904</c:v>
                </c:pt>
                <c:pt idx="8091">
                  <c:v>22.983083</c:v>
                </c:pt>
                <c:pt idx="8092">
                  <c:v>22.983261</c:v>
                </c:pt>
                <c:pt idx="8093">
                  <c:v>22.983439</c:v>
                </c:pt>
                <c:pt idx="8094">
                  <c:v>22.983617</c:v>
                </c:pt>
                <c:pt idx="8095">
                  <c:v>22.983795</c:v>
                </c:pt>
                <c:pt idx="8096">
                  <c:v>22.983973</c:v>
                </c:pt>
                <c:pt idx="8097">
                  <c:v>22.984151</c:v>
                </c:pt>
                <c:pt idx="8098">
                  <c:v>22.984329</c:v>
                </c:pt>
                <c:pt idx="8099">
                  <c:v>22.984507</c:v>
                </c:pt>
                <c:pt idx="8100">
                  <c:v>22.984685</c:v>
                </c:pt>
                <c:pt idx="8101">
                  <c:v>22.984863</c:v>
                </c:pt>
                <c:pt idx="8102">
                  <c:v>22.985041</c:v>
                </c:pt>
                <c:pt idx="8103">
                  <c:v>22.985219</c:v>
                </c:pt>
                <c:pt idx="8104">
                  <c:v>22.985397</c:v>
                </c:pt>
                <c:pt idx="8105">
                  <c:v>22.985575</c:v>
                </c:pt>
                <c:pt idx="8106">
                  <c:v>22.985753</c:v>
                </c:pt>
                <c:pt idx="8107">
                  <c:v>22.985931</c:v>
                </c:pt>
                <c:pt idx="8108">
                  <c:v>22.986109</c:v>
                </c:pt>
                <c:pt idx="8109">
                  <c:v>22.986286</c:v>
                </c:pt>
                <c:pt idx="8110">
                  <c:v>22.986464</c:v>
                </c:pt>
                <c:pt idx="8111">
                  <c:v>22.986642</c:v>
                </c:pt>
                <c:pt idx="8112">
                  <c:v>22.98682</c:v>
                </c:pt>
                <c:pt idx="8113">
                  <c:v>22.986997</c:v>
                </c:pt>
                <c:pt idx="8114">
                  <c:v>22.987175</c:v>
                </c:pt>
                <c:pt idx="8115">
                  <c:v>22.987353</c:v>
                </c:pt>
                <c:pt idx="8116">
                  <c:v>22.98753</c:v>
                </c:pt>
                <c:pt idx="8117">
                  <c:v>22.987708</c:v>
                </c:pt>
                <c:pt idx="8118">
                  <c:v>22.987886</c:v>
                </c:pt>
                <c:pt idx="8119">
                  <c:v>22.988063</c:v>
                </c:pt>
                <c:pt idx="8120">
                  <c:v>22.988241</c:v>
                </c:pt>
                <c:pt idx="8121">
                  <c:v>22.988418</c:v>
                </c:pt>
                <c:pt idx="8122">
                  <c:v>22.988596</c:v>
                </c:pt>
                <c:pt idx="8123">
                  <c:v>22.988773</c:v>
                </c:pt>
                <c:pt idx="8124">
                  <c:v>22.988951</c:v>
                </c:pt>
                <c:pt idx="8125">
                  <c:v>22.989128</c:v>
                </c:pt>
                <c:pt idx="8126">
                  <c:v>22.989306</c:v>
                </c:pt>
                <c:pt idx="8127">
                  <c:v>22.989483</c:v>
                </c:pt>
                <c:pt idx="8128">
                  <c:v>22.989661</c:v>
                </c:pt>
                <c:pt idx="8129">
                  <c:v>22.989838</c:v>
                </c:pt>
                <c:pt idx="8130">
                  <c:v>22.990015</c:v>
                </c:pt>
                <c:pt idx="8131">
                  <c:v>22.990193</c:v>
                </c:pt>
                <c:pt idx="8132">
                  <c:v>22.99037</c:v>
                </c:pt>
                <c:pt idx="8133">
                  <c:v>22.990547</c:v>
                </c:pt>
                <c:pt idx="8134">
                  <c:v>22.990724</c:v>
                </c:pt>
                <c:pt idx="8135">
                  <c:v>22.990902</c:v>
                </c:pt>
                <c:pt idx="8136">
                  <c:v>22.991079</c:v>
                </c:pt>
                <c:pt idx="8137">
                  <c:v>22.991256</c:v>
                </c:pt>
                <c:pt idx="8138">
                  <c:v>22.991433</c:v>
                </c:pt>
                <c:pt idx="8139">
                  <c:v>22.99161</c:v>
                </c:pt>
                <c:pt idx="8140">
                  <c:v>22.991788</c:v>
                </c:pt>
                <c:pt idx="8141">
                  <c:v>22.991965</c:v>
                </c:pt>
                <c:pt idx="8142">
                  <c:v>22.992142</c:v>
                </c:pt>
                <c:pt idx="8143">
                  <c:v>22.992319</c:v>
                </c:pt>
                <c:pt idx="8144">
                  <c:v>22.992496</c:v>
                </c:pt>
                <c:pt idx="8145">
                  <c:v>22.992673</c:v>
                </c:pt>
                <c:pt idx="8146">
                  <c:v>22.99285</c:v>
                </c:pt>
                <c:pt idx="8147">
                  <c:v>22.993027</c:v>
                </c:pt>
                <c:pt idx="8148">
                  <c:v>22.993204</c:v>
                </c:pt>
                <c:pt idx="8149">
                  <c:v>22.993381</c:v>
                </c:pt>
                <c:pt idx="8150">
                  <c:v>22.993558</c:v>
                </c:pt>
                <c:pt idx="8151">
                  <c:v>22.993735</c:v>
                </c:pt>
                <c:pt idx="8152">
                  <c:v>22.993911</c:v>
                </c:pt>
                <c:pt idx="8153">
                  <c:v>22.994088</c:v>
                </c:pt>
                <c:pt idx="8154">
                  <c:v>22.994265</c:v>
                </c:pt>
                <c:pt idx="8155">
                  <c:v>22.994442</c:v>
                </c:pt>
                <c:pt idx="8156">
                  <c:v>22.994619</c:v>
                </c:pt>
                <c:pt idx="8157">
                  <c:v>22.994795</c:v>
                </c:pt>
                <c:pt idx="8158">
                  <c:v>22.994972</c:v>
                </c:pt>
                <c:pt idx="8159">
                  <c:v>22.995149</c:v>
                </c:pt>
                <c:pt idx="8160">
                  <c:v>22.995326</c:v>
                </c:pt>
                <c:pt idx="8161">
                  <c:v>22.995502</c:v>
                </c:pt>
                <c:pt idx="8162">
                  <c:v>22.995679</c:v>
                </c:pt>
                <c:pt idx="8163">
                  <c:v>22.995855</c:v>
                </c:pt>
                <c:pt idx="8164">
                  <c:v>22.996032</c:v>
                </c:pt>
                <c:pt idx="8165">
                  <c:v>22.996209</c:v>
                </c:pt>
                <c:pt idx="8166">
                  <c:v>22.996385</c:v>
                </c:pt>
                <c:pt idx="8167">
                  <c:v>22.996562</c:v>
                </c:pt>
                <c:pt idx="8168">
                  <c:v>22.996738</c:v>
                </c:pt>
                <c:pt idx="8169">
                  <c:v>22.996915</c:v>
                </c:pt>
                <c:pt idx="8170">
                  <c:v>22.997091</c:v>
                </c:pt>
                <c:pt idx="8171">
                  <c:v>22.997268</c:v>
                </c:pt>
                <c:pt idx="8172">
                  <c:v>22.997444</c:v>
                </c:pt>
                <c:pt idx="8173">
                  <c:v>22.997621</c:v>
                </c:pt>
                <c:pt idx="8174">
                  <c:v>22.997797</c:v>
                </c:pt>
                <c:pt idx="8175">
                  <c:v>22.997973</c:v>
                </c:pt>
                <c:pt idx="8176">
                  <c:v>22.99815</c:v>
                </c:pt>
                <c:pt idx="8177">
                  <c:v>22.998326</c:v>
                </c:pt>
                <c:pt idx="8178">
                  <c:v>22.998502</c:v>
                </c:pt>
                <c:pt idx="8179">
                  <c:v>22.998679</c:v>
                </c:pt>
                <c:pt idx="8180">
                  <c:v>22.998855</c:v>
                </c:pt>
                <c:pt idx="8181">
                  <c:v>22.999031</c:v>
                </c:pt>
                <c:pt idx="8182">
                  <c:v>22.999207</c:v>
                </c:pt>
                <c:pt idx="8183">
                  <c:v>22.999383</c:v>
                </c:pt>
                <c:pt idx="8184">
                  <c:v>22.99956</c:v>
                </c:pt>
                <c:pt idx="8185">
                  <c:v>22.999736</c:v>
                </c:pt>
                <c:pt idx="8186">
                  <c:v>22.999912</c:v>
                </c:pt>
                <c:pt idx="8187">
                  <c:v>23.000088</c:v>
                </c:pt>
                <c:pt idx="8188">
                  <c:v>23.000264</c:v>
                </c:pt>
                <c:pt idx="8189">
                  <c:v>23.00044</c:v>
                </c:pt>
                <c:pt idx="8190">
                  <c:v>23.000616</c:v>
                </c:pt>
                <c:pt idx="8191">
                  <c:v>23.000792</c:v>
                </c:pt>
                <c:pt idx="8192">
                  <c:v>23.000968</c:v>
                </c:pt>
                <c:pt idx="8193">
                  <c:v>23.001144</c:v>
                </c:pt>
                <c:pt idx="8194">
                  <c:v>23.00132</c:v>
                </c:pt>
                <c:pt idx="8195">
                  <c:v>23.001496</c:v>
                </c:pt>
                <c:pt idx="8196">
                  <c:v>23.001672</c:v>
                </c:pt>
                <c:pt idx="8197">
                  <c:v>23.001848</c:v>
                </c:pt>
                <c:pt idx="8198">
                  <c:v>23.002024</c:v>
                </c:pt>
                <c:pt idx="8199">
                  <c:v>23.0022</c:v>
                </c:pt>
                <c:pt idx="8200">
                  <c:v>23.002376</c:v>
                </c:pt>
                <c:pt idx="8201">
                  <c:v>23.002551</c:v>
                </c:pt>
                <c:pt idx="8202">
                  <c:v>23.002727</c:v>
                </c:pt>
                <c:pt idx="8203">
                  <c:v>23.002903</c:v>
                </c:pt>
                <c:pt idx="8204">
                  <c:v>23.003079</c:v>
                </c:pt>
                <c:pt idx="8205">
                  <c:v>23.003254</c:v>
                </c:pt>
                <c:pt idx="8206">
                  <c:v>23.00343</c:v>
                </c:pt>
                <c:pt idx="8207">
                  <c:v>23.003606</c:v>
                </c:pt>
                <c:pt idx="8208">
                  <c:v>23.003781</c:v>
                </c:pt>
                <c:pt idx="8209">
                  <c:v>23.003957</c:v>
                </c:pt>
                <c:pt idx="8210">
                  <c:v>23.004133</c:v>
                </c:pt>
                <c:pt idx="8211">
                  <c:v>23.004308</c:v>
                </c:pt>
                <c:pt idx="8212">
                  <c:v>23.004484</c:v>
                </c:pt>
                <c:pt idx="8213">
                  <c:v>23.004659</c:v>
                </c:pt>
                <c:pt idx="8214">
                  <c:v>23.004835</c:v>
                </c:pt>
                <c:pt idx="8215">
                  <c:v>23.00501</c:v>
                </c:pt>
                <c:pt idx="8216">
                  <c:v>23.005186</c:v>
                </c:pt>
                <c:pt idx="8217">
                  <c:v>23.005361</c:v>
                </c:pt>
                <c:pt idx="8218">
                  <c:v>23.005537</c:v>
                </c:pt>
                <c:pt idx="8219">
                  <c:v>23.005712</c:v>
                </c:pt>
                <c:pt idx="8220">
                  <c:v>23.005888</c:v>
                </c:pt>
                <c:pt idx="8221">
                  <c:v>23.006063</c:v>
                </c:pt>
                <c:pt idx="8222">
                  <c:v>23.006238</c:v>
                </c:pt>
                <c:pt idx="8223">
                  <c:v>23.006414</c:v>
                </c:pt>
                <c:pt idx="8224">
                  <c:v>23.006589</c:v>
                </c:pt>
                <c:pt idx="8225">
                  <c:v>23.006764</c:v>
                </c:pt>
                <c:pt idx="8226">
                  <c:v>23.00694</c:v>
                </c:pt>
                <c:pt idx="8227">
                  <c:v>23.007115</c:v>
                </c:pt>
                <c:pt idx="8228">
                  <c:v>23.00729</c:v>
                </c:pt>
                <c:pt idx="8229">
                  <c:v>23.007465</c:v>
                </c:pt>
                <c:pt idx="8230">
                  <c:v>23.007641</c:v>
                </c:pt>
                <c:pt idx="8231">
                  <c:v>23.007816</c:v>
                </c:pt>
                <c:pt idx="8232">
                  <c:v>23.007991</c:v>
                </c:pt>
                <c:pt idx="8233">
                  <c:v>23.008166</c:v>
                </c:pt>
                <c:pt idx="8234">
                  <c:v>23.008341</c:v>
                </c:pt>
                <c:pt idx="8235">
                  <c:v>23.008516</c:v>
                </c:pt>
                <c:pt idx="8236">
                  <c:v>23.008691</c:v>
                </c:pt>
                <c:pt idx="8237">
                  <c:v>23.008866</c:v>
                </c:pt>
                <c:pt idx="8238">
                  <c:v>23.009041</c:v>
                </c:pt>
                <c:pt idx="8239">
                  <c:v>23.009216</c:v>
                </c:pt>
                <c:pt idx="8240">
                  <c:v>23.009391</c:v>
                </c:pt>
                <c:pt idx="8241">
                  <c:v>23.009566</c:v>
                </c:pt>
                <c:pt idx="8242">
                  <c:v>23.009741</c:v>
                </c:pt>
                <c:pt idx="8243">
                  <c:v>23.009916</c:v>
                </c:pt>
                <c:pt idx="8244">
                  <c:v>23.010091</c:v>
                </c:pt>
                <c:pt idx="8245">
                  <c:v>23.010266</c:v>
                </c:pt>
                <c:pt idx="8246">
                  <c:v>23.010441</c:v>
                </c:pt>
                <c:pt idx="8247">
                  <c:v>23.010616</c:v>
                </c:pt>
                <c:pt idx="8248">
                  <c:v>23.01079</c:v>
                </c:pt>
                <c:pt idx="8249">
                  <c:v>23.010965</c:v>
                </c:pt>
                <c:pt idx="8250">
                  <c:v>23.01114</c:v>
                </c:pt>
                <c:pt idx="8251">
                  <c:v>23.011315</c:v>
                </c:pt>
                <c:pt idx="8252">
                  <c:v>23.011489</c:v>
                </c:pt>
                <c:pt idx="8253">
                  <c:v>23.011664</c:v>
                </c:pt>
                <c:pt idx="8254">
                  <c:v>23.011839</c:v>
                </c:pt>
                <c:pt idx="8255">
                  <c:v>23.012013</c:v>
                </c:pt>
                <c:pt idx="8256">
                  <c:v>23.012188</c:v>
                </c:pt>
                <c:pt idx="8257">
                  <c:v>23.012363</c:v>
                </c:pt>
                <c:pt idx="8258">
                  <c:v>23.012537</c:v>
                </c:pt>
                <c:pt idx="8259">
                  <c:v>23.012712</c:v>
                </c:pt>
                <c:pt idx="8260">
                  <c:v>23.012886</c:v>
                </c:pt>
                <c:pt idx="8261">
                  <c:v>23.013061</c:v>
                </c:pt>
                <c:pt idx="8262">
                  <c:v>23.013235</c:v>
                </c:pt>
                <c:pt idx="8263">
                  <c:v>23.01341</c:v>
                </c:pt>
                <c:pt idx="8264">
                  <c:v>23.013584</c:v>
                </c:pt>
                <c:pt idx="8265">
                  <c:v>23.013759</c:v>
                </c:pt>
                <c:pt idx="8266">
                  <c:v>23.013933</c:v>
                </c:pt>
                <c:pt idx="8267">
                  <c:v>23.014108</c:v>
                </c:pt>
                <c:pt idx="8268">
                  <c:v>23.014282</c:v>
                </c:pt>
                <c:pt idx="8269">
                  <c:v>23.014456</c:v>
                </c:pt>
                <c:pt idx="8270">
                  <c:v>23.014631</c:v>
                </c:pt>
                <c:pt idx="8271">
                  <c:v>23.014805</c:v>
                </c:pt>
                <c:pt idx="8272">
                  <c:v>23.014979</c:v>
                </c:pt>
                <c:pt idx="8273">
                  <c:v>23.015154</c:v>
                </c:pt>
                <c:pt idx="8274">
                  <c:v>23.015328</c:v>
                </c:pt>
                <c:pt idx="8275">
                  <c:v>23.015502</c:v>
                </c:pt>
                <c:pt idx="8276">
                  <c:v>23.015676</c:v>
                </c:pt>
                <c:pt idx="8277">
                  <c:v>23.015851</c:v>
                </c:pt>
                <c:pt idx="8278">
                  <c:v>23.016025</c:v>
                </c:pt>
                <c:pt idx="8279">
                  <c:v>23.016199</c:v>
                </c:pt>
                <c:pt idx="8280">
                  <c:v>23.016373</c:v>
                </c:pt>
                <c:pt idx="8281">
                  <c:v>23.016547</c:v>
                </c:pt>
                <c:pt idx="8282">
                  <c:v>23.016721</c:v>
                </c:pt>
                <c:pt idx="8283">
                  <c:v>23.016895</c:v>
                </c:pt>
                <c:pt idx="8284">
                  <c:v>23.017069</c:v>
                </c:pt>
                <c:pt idx="8285">
                  <c:v>23.017243</c:v>
                </c:pt>
                <c:pt idx="8286">
                  <c:v>23.017417</c:v>
                </c:pt>
                <c:pt idx="8287">
                  <c:v>23.017591</c:v>
                </c:pt>
                <c:pt idx="8288">
                  <c:v>23.017765</c:v>
                </c:pt>
                <c:pt idx="8289">
                  <c:v>23.017939</c:v>
                </c:pt>
                <c:pt idx="8290">
                  <c:v>23.018113</c:v>
                </c:pt>
                <c:pt idx="8291">
                  <c:v>23.018287</c:v>
                </c:pt>
                <c:pt idx="8292">
                  <c:v>23.018461</c:v>
                </c:pt>
                <c:pt idx="8293">
                  <c:v>23.018635</c:v>
                </c:pt>
                <c:pt idx="8294">
                  <c:v>23.018809</c:v>
                </c:pt>
                <c:pt idx="8295">
                  <c:v>23.018983</c:v>
                </c:pt>
                <c:pt idx="8296">
                  <c:v>23.019156</c:v>
                </c:pt>
                <c:pt idx="8297">
                  <c:v>23.01933</c:v>
                </c:pt>
                <c:pt idx="8298">
                  <c:v>23.019504</c:v>
                </c:pt>
                <c:pt idx="8299">
                  <c:v>23.019678</c:v>
                </c:pt>
                <c:pt idx="8300">
                  <c:v>23.019851</c:v>
                </c:pt>
                <c:pt idx="8301">
                  <c:v>23.020025</c:v>
                </c:pt>
                <c:pt idx="8302">
                  <c:v>23.020199</c:v>
                </c:pt>
                <c:pt idx="8303">
                  <c:v>23.020372</c:v>
                </c:pt>
                <c:pt idx="8304">
                  <c:v>23.020546</c:v>
                </c:pt>
                <c:pt idx="8305">
                  <c:v>23.02072</c:v>
                </c:pt>
                <c:pt idx="8306">
                  <c:v>23.020893</c:v>
                </c:pt>
                <c:pt idx="8307">
                  <c:v>23.021067</c:v>
                </c:pt>
                <c:pt idx="8308">
                  <c:v>23.02124</c:v>
                </c:pt>
                <c:pt idx="8309">
                  <c:v>23.021414</c:v>
                </c:pt>
                <c:pt idx="8310">
                  <c:v>23.021587</c:v>
                </c:pt>
                <c:pt idx="8311">
                  <c:v>23.021761</c:v>
                </c:pt>
                <c:pt idx="8312">
                  <c:v>23.021934</c:v>
                </c:pt>
                <c:pt idx="8313">
                  <c:v>23.022108</c:v>
                </c:pt>
                <c:pt idx="8314">
                  <c:v>23.022281</c:v>
                </c:pt>
                <c:pt idx="8315">
                  <c:v>23.022455</c:v>
                </c:pt>
                <c:pt idx="8316">
                  <c:v>23.022628</c:v>
                </c:pt>
                <c:pt idx="8317">
                  <c:v>23.022801</c:v>
                </c:pt>
                <c:pt idx="8318">
                  <c:v>23.022975</c:v>
                </c:pt>
                <c:pt idx="8319">
                  <c:v>23.023148</c:v>
                </c:pt>
                <c:pt idx="8320">
                  <c:v>23.023321</c:v>
                </c:pt>
                <c:pt idx="8321">
                  <c:v>23.023494</c:v>
                </c:pt>
                <c:pt idx="8322">
                  <c:v>23.023668</c:v>
                </c:pt>
                <c:pt idx="8323">
                  <c:v>23.023841</c:v>
                </c:pt>
                <c:pt idx="8324">
                  <c:v>23.024014</c:v>
                </c:pt>
                <c:pt idx="8325">
                  <c:v>23.024187</c:v>
                </c:pt>
                <c:pt idx="8326">
                  <c:v>23.024361</c:v>
                </c:pt>
                <c:pt idx="8327">
                  <c:v>23.024534</c:v>
                </c:pt>
                <c:pt idx="8328">
                  <c:v>23.024707</c:v>
                </c:pt>
                <c:pt idx="8329">
                  <c:v>23.02488</c:v>
                </c:pt>
                <c:pt idx="8330">
                  <c:v>23.025053</c:v>
                </c:pt>
                <c:pt idx="8331">
                  <c:v>23.025226</c:v>
                </c:pt>
                <c:pt idx="8332">
                  <c:v>23.025399</c:v>
                </c:pt>
                <c:pt idx="8333">
                  <c:v>23.025572</c:v>
                </c:pt>
                <c:pt idx="8334">
                  <c:v>23.025745</c:v>
                </c:pt>
                <c:pt idx="8335">
                  <c:v>23.025918</c:v>
                </c:pt>
                <c:pt idx="8336">
                  <c:v>23.026091</c:v>
                </c:pt>
                <c:pt idx="8337">
                  <c:v>23.026264</c:v>
                </c:pt>
                <c:pt idx="8338">
                  <c:v>23.026437</c:v>
                </c:pt>
                <c:pt idx="8339">
                  <c:v>23.02661</c:v>
                </c:pt>
                <c:pt idx="8340">
                  <c:v>23.026783</c:v>
                </c:pt>
                <c:pt idx="8341">
                  <c:v>23.026956</c:v>
                </c:pt>
                <c:pt idx="8342">
                  <c:v>23.027128</c:v>
                </c:pt>
                <c:pt idx="8343">
                  <c:v>23.027301</c:v>
                </c:pt>
                <c:pt idx="8344">
                  <c:v>23.027474</c:v>
                </c:pt>
                <c:pt idx="8345">
                  <c:v>23.027647</c:v>
                </c:pt>
                <c:pt idx="8346">
                  <c:v>23.02782</c:v>
                </c:pt>
                <c:pt idx="8347">
                  <c:v>23.027992</c:v>
                </c:pt>
                <c:pt idx="8348">
                  <c:v>23.028165</c:v>
                </c:pt>
                <c:pt idx="8349">
                  <c:v>23.028338</c:v>
                </c:pt>
                <c:pt idx="8350">
                  <c:v>23.02851</c:v>
                </c:pt>
                <c:pt idx="8351">
                  <c:v>23.028683</c:v>
                </c:pt>
                <c:pt idx="8352">
                  <c:v>23.028856</c:v>
                </c:pt>
                <c:pt idx="8353">
                  <c:v>23.029028</c:v>
                </c:pt>
                <c:pt idx="8354">
                  <c:v>23.029201</c:v>
                </c:pt>
                <c:pt idx="8355">
                  <c:v>23.029374</c:v>
                </c:pt>
                <c:pt idx="8356">
                  <c:v>23.029546</c:v>
                </c:pt>
                <c:pt idx="8357">
                  <c:v>23.029719</c:v>
                </c:pt>
                <c:pt idx="8358">
                  <c:v>23.029891</c:v>
                </c:pt>
                <c:pt idx="8359">
                  <c:v>23.030064</c:v>
                </c:pt>
                <c:pt idx="8360">
                  <c:v>23.030236</c:v>
                </c:pt>
                <c:pt idx="8361">
                  <c:v>23.030409</c:v>
                </c:pt>
                <c:pt idx="8362">
                  <c:v>23.030581</c:v>
                </c:pt>
                <c:pt idx="8363">
                  <c:v>23.030753</c:v>
                </c:pt>
                <c:pt idx="8364">
                  <c:v>23.030926</c:v>
                </c:pt>
                <c:pt idx="8365">
                  <c:v>23.031098</c:v>
                </c:pt>
                <c:pt idx="8366">
                  <c:v>23.03127</c:v>
                </c:pt>
                <c:pt idx="8367">
                  <c:v>23.031443</c:v>
                </c:pt>
                <c:pt idx="8368">
                  <c:v>23.031615</c:v>
                </c:pt>
                <c:pt idx="8369">
                  <c:v>23.031787</c:v>
                </c:pt>
                <c:pt idx="8370">
                  <c:v>23.03196</c:v>
                </c:pt>
                <c:pt idx="8371">
                  <c:v>23.032132</c:v>
                </c:pt>
                <c:pt idx="8372">
                  <c:v>23.032304</c:v>
                </c:pt>
                <c:pt idx="8373">
                  <c:v>23.032476</c:v>
                </c:pt>
                <c:pt idx="8374">
                  <c:v>23.032648</c:v>
                </c:pt>
                <c:pt idx="8375">
                  <c:v>23.032821</c:v>
                </c:pt>
                <c:pt idx="8376">
                  <c:v>23.032993</c:v>
                </c:pt>
                <c:pt idx="8377">
                  <c:v>23.033165</c:v>
                </c:pt>
                <c:pt idx="8378">
                  <c:v>23.033337</c:v>
                </c:pt>
                <c:pt idx="8379">
                  <c:v>23.033509</c:v>
                </c:pt>
                <c:pt idx="8380">
                  <c:v>23.033681</c:v>
                </c:pt>
                <c:pt idx="8381">
                  <c:v>23.033853</c:v>
                </c:pt>
                <c:pt idx="8382">
                  <c:v>23.034025</c:v>
                </c:pt>
                <c:pt idx="8383">
                  <c:v>23.034197</c:v>
                </c:pt>
                <c:pt idx="8384">
                  <c:v>23.034369</c:v>
                </c:pt>
                <c:pt idx="8385">
                  <c:v>23.034541</c:v>
                </c:pt>
                <c:pt idx="8386">
                  <c:v>23.034713</c:v>
                </c:pt>
                <c:pt idx="8387">
                  <c:v>23.034885</c:v>
                </c:pt>
                <c:pt idx="8388">
                  <c:v>23.035057</c:v>
                </c:pt>
                <c:pt idx="8389">
                  <c:v>23.035229</c:v>
                </c:pt>
                <c:pt idx="8390">
                  <c:v>23.035401</c:v>
                </c:pt>
                <c:pt idx="8391">
                  <c:v>23.035572</c:v>
                </c:pt>
                <c:pt idx="8392">
                  <c:v>23.035744</c:v>
                </c:pt>
                <c:pt idx="8393">
                  <c:v>23.035916</c:v>
                </c:pt>
                <c:pt idx="8394">
                  <c:v>23.036088</c:v>
                </c:pt>
                <c:pt idx="8395">
                  <c:v>23.036259</c:v>
                </c:pt>
                <c:pt idx="8396">
                  <c:v>23.036431</c:v>
                </c:pt>
                <c:pt idx="8397">
                  <c:v>23.036603</c:v>
                </c:pt>
                <c:pt idx="8398">
                  <c:v>23.036775</c:v>
                </c:pt>
                <c:pt idx="8399">
                  <c:v>23.036946</c:v>
                </c:pt>
                <c:pt idx="8400">
                  <c:v>23.037118</c:v>
                </c:pt>
                <c:pt idx="8401">
                  <c:v>23.03729</c:v>
                </c:pt>
                <c:pt idx="8402">
                  <c:v>23.037461</c:v>
                </c:pt>
                <c:pt idx="8403">
                  <c:v>23.037633</c:v>
                </c:pt>
                <c:pt idx="8404">
                  <c:v>23.037804</c:v>
                </c:pt>
                <c:pt idx="8405">
                  <c:v>23.037976</c:v>
                </c:pt>
                <c:pt idx="8406">
                  <c:v>23.038147</c:v>
                </c:pt>
                <c:pt idx="8407">
                  <c:v>23.038319</c:v>
                </c:pt>
                <c:pt idx="8408">
                  <c:v>23.03849</c:v>
                </c:pt>
                <c:pt idx="8409">
                  <c:v>23.038662</c:v>
                </c:pt>
                <c:pt idx="8410">
                  <c:v>23.038833</c:v>
                </c:pt>
                <c:pt idx="8411">
                  <c:v>23.039005</c:v>
                </c:pt>
                <c:pt idx="8412">
                  <c:v>23.039176</c:v>
                </c:pt>
                <c:pt idx="8413">
                  <c:v>23.039347</c:v>
                </c:pt>
                <c:pt idx="8414">
                  <c:v>23.039519</c:v>
                </c:pt>
                <c:pt idx="8415">
                  <c:v>23.03969</c:v>
                </c:pt>
                <c:pt idx="8416">
                  <c:v>23.039862</c:v>
                </c:pt>
                <c:pt idx="8417">
                  <c:v>23.040033</c:v>
                </c:pt>
                <c:pt idx="8418">
                  <c:v>23.040204</c:v>
                </c:pt>
                <c:pt idx="8419">
                  <c:v>23.040375</c:v>
                </c:pt>
                <c:pt idx="8420">
                  <c:v>23.040547</c:v>
                </c:pt>
                <c:pt idx="8421">
                  <c:v>23.040718</c:v>
                </c:pt>
                <c:pt idx="8422">
                  <c:v>23.040889</c:v>
                </c:pt>
                <c:pt idx="8423">
                  <c:v>23.04106</c:v>
                </c:pt>
                <c:pt idx="8424">
                  <c:v>23.041231</c:v>
                </c:pt>
                <c:pt idx="8425">
                  <c:v>23.041402</c:v>
                </c:pt>
                <c:pt idx="8426">
                  <c:v>23.041574</c:v>
                </c:pt>
                <c:pt idx="8427">
                  <c:v>23.041745</c:v>
                </c:pt>
                <c:pt idx="8428">
                  <c:v>23.041916</c:v>
                </c:pt>
                <c:pt idx="8429">
                  <c:v>23.042087</c:v>
                </c:pt>
                <c:pt idx="8430">
                  <c:v>23.042258</c:v>
                </c:pt>
                <c:pt idx="8431">
                  <c:v>23.042429</c:v>
                </c:pt>
                <c:pt idx="8432">
                  <c:v>23.0426</c:v>
                </c:pt>
                <c:pt idx="8433">
                  <c:v>23.042771</c:v>
                </c:pt>
                <c:pt idx="8434">
                  <c:v>23.042942</c:v>
                </c:pt>
                <c:pt idx="8435">
                  <c:v>23.043113</c:v>
                </c:pt>
                <c:pt idx="8436">
                  <c:v>23.043284</c:v>
                </c:pt>
                <c:pt idx="8437">
                  <c:v>23.043455</c:v>
                </c:pt>
                <c:pt idx="8438">
                  <c:v>23.043625</c:v>
                </c:pt>
                <c:pt idx="8439">
                  <c:v>23.043796</c:v>
                </c:pt>
                <c:pt idx="8440">
                  <c:v>23.043967</c:v>
                </c:pt>
                <c:pt idx="8441">
                  <c:v>23.044138</c:v>
                </c:pt>
                <c:pt idx="8442">
                  <c:v>23.044309</c:v>
                </c:pt>
                <c:pt idx="8443">
                  <c:v>23.04448</c:v>
                </c:pt>
                <c:pt idx="8444">
                  <c:v>23.04465</c:v>
                </c:pt>
                <c:pt idx="8445">
                  <c:v>23.044821</c:v>
                </c:pt>
                <c:pt idx="8446">
                  <c:v>23.044992</c:v>
                </c:pt>
                <c:pt idx="8447">
                  <c:v>23.045162</c:v>
                </c:pt>
                <c:pt idx="8448">
                  <c:v>23.045333</c:v>
                </c:pt>
                <c:pt idx="8449">
                  <c:v>23.045504</c:v>
                </c:pt>
                <c:pt idx="8450">
                  <c:v>23.045674</c:v>
                </c:pt>
                <c:pt idx="8451">
                  <c:v>23.045845</c:v>
                </c:pt>
                <c:pt idx="8452">
                  <c:v>23.046016</c:v>
                </c:pt>
                <c:pt idx="8453">
                  <c:v>23.046186</c:v>
                </c:pt>
                <c:pt idx="8454">
                  <c:v>23.046357</c:v>
                </c:pt>
                <c:pt idx="8455">
                  <c:v>23.046527</c:v>
                </c:pt>
                <c:pt idx="8456">
                  <c:v>23.046698</c:v>
                </c:pt>
                <c:pt idx="8457">
                  <c:v>23.046868</c:v>
                </c:pt>
                <c:pt idx="8458">
                  <c:v>23.047039</c:v>
                </c:pt>
                <c:pt idx="8459">
                  <c:v>23.047209</c:v>
                </c:pt>
                <c:pt idx="8460">
                  <c:v>23.04738</c:v>
                </c:pt>
                <c:pt idx="8461">
                  <c:v>23.04755</c:v>
                </c:pt>
                <c:pt idx="8462">
                  <c:v>23.04772</c:v>
                </c:pt>
                <c:pt idx="8463">
                  <c:v>23.047891</c:v>
                </c:pt>
                <c:pt idx="8464">
                  <c:v>23.048061</c:v>
                </c:pt>
                <c:pt idx="8465">
                  <c:v>23.048231</c:v>
                </c:pt>
                <c:pt idx="8466">
                  <c:v>23.048402</c:v>
                </c:pt>
                <c:pt idx="8467">
                  <c:v>23.048572</c:v>
                </c:pt>
                <c:pt idx="8468">
                  <c:v>23.048742</c:v>
                </c:pt>
                <c:pt idx="8469">
                  <c:v>23.048913</c:v>
                </c:pt>
                <c:pt idx="8470">
                  <c:v>23.049083</c:v>
                </c:pt>
                <c:pt idx="8471">
                  <c:v>23.049253</c:v>
                </c:pt>
                <c:pt idx="8472">
                  <c:v>23.049423</c:v>
                </c:pt>
                <c:pt idx="8473">
                  <c:v>23.049593</c:v>
                </c:pt>
                <c:pt idx="8474">
                  <c:v>23.049763</c:v>
                </c:pt>
                <c:pt idx="8475">
                  <c:v>23.049934</c:v>
                </c:pt>
                <c:pt idx="8476">
                  <c:v>23.050104</c:v>
                </c:pt>
                <c:pt idx="8477">
                  <c:v>23.050274</c:v>
                </c:pt>
                <c:pt idx="8478">
                  <c:v>23.050444</c:v>
                </c:pt>
                <c:pt idx="8479">
                  <c:v>23.050614</c:v>
                </c:pt>
                <c:pt idx="8480">
                  <c:v>23.050784</c:v>
                </c:pt>
                <c:pt idx="8481">
                  <c:v>23.050954</c:v>
                </c:pt>
                <c:pt idx="8482">
                  <c:v>23.051124</c:v>
                </c:pt>
                <c:pt idx="8483">
                  <c:v>23.051294</c:v>
                </c:pt>
                <c:pt idx="8484">
                  <c:v>23.051464</c:v>
                </c:pt>
                <c:pt idx="8485">
                  <c:v>23.051634</c:v>
                </c:pt>
                <c:pt idx="8486">
                  <c:v>23.051804</c:v>
                </c:pt>
                <c:pt idx="8487">
                  <c:v>23.051974</c:v>
                </c:pt>
                <c:pt idx="8488">
                  <c:v>23.052143</c:v>
                </c:pt>
                <c:pt idx="8489">
                  <c:v>23.052313</c:v>
                </c:pt>
                <c:pt idx="8490">
                  <c:v>23.052483</c:v>
                </c:pt>
                <c:pt idx="8491">
                  <c:v>23.052653</c:v>
                </c:pt>
                <c:pt idx="8492">
                  <c:v>23.052823</c:v>
                </c:pt>
                <c:pt idx="8493">
                  <c:v>23.052993</c:v>
                </c:pt>
                <c:pt idx="8494">
                  <c:v>23.053162</c:v>
                </c:pt>
                <c:pt idx="8495">
                  <c:v>23.053332</c:v>
                </c:pt>
                <c:pt idx="8496">
                  <c:v>23.053502</c:v>
                </c:pt>
                <c:pt idx="8497">
                  <c:v>23.053671</c:v>
                </c:pt>
                <c:pt idx="8498">
                  <c:v>23.053841</c:v>
                </c:pt>
                <c:pt idx="8499">
                  <c:v>23.054011</c:v>
                </c:pt>
                <c:pt idx="8500">
                  <c:v>23.05418</c:v>
                </c:pt>
                <c:pt idx="8501">
                  <c:v>23.05435</c:v>
                </c:pt>
                <c:pt idx="8502">
                  <c:v>23.05452</c:v>
                </c:pt>
                <c:pt idx="8503">
                  <c:v>23.054689</c:v>
                </c:pt>
                <c:pt idx="8504">
                  <c:v>23.054859</c:v>
                </c:pt>
                <c:pt idx="8505">
                  <c:v>23.055028</c:v>
                </c:pt>
                <c:pt idx="8506">
                  <c:v>23.055198</c:v>
                </c:pt>
                <c:pt idx="8507">
                  <c:v>23.055367</c:v>
                </c:pt>
                <c:pt idx="8508">
                  <c:v>23.055537</c:v>
                </c:pt>
                <c:pt idx="8509">
                  <c:v>23.055706</c:v>
                </c:pt>
                <c:pt idx="8510">
                  <c:v>23.055876</c:v>
                </c:pt>
                <c:pt idx="8511">
                  <c:v>23.056045</c:v>
                </c:pt>
                <c:pt idx="8512">
                  <c:v>23.056214</c:v>
                </c:pt>
                <c:pt idx="8513">
                  <c:v>23.056384</c:v>
                </c:pt>
                <c:pt idx="8514">
                  <c:v>23.056553</c:v>
                </c:pt>
                <c:pt idx="8515">
                  <c:v>23.056722</c:v>
                </c:pt>
                <c:pt idx="8516">
                  <c:v>23.056892</c:v>
                </c:pt>
                <c:pt idx="8517">
                  <c:v>23.057061</c:v>
                </c:pt>
                <c:pt idx="8518">
                  <c:v>23.05723</c:v>
                </c:pt>
                <c:pt idx="8519">
                  <c:v>23.0574</c:v>
                </c:pt>
                <c:pt idx="8520">
                  <c:v>23.057569</c:v>
                </c:pt>
                <c:pt idx="8521">
                  <c:v>23.057738</c:v>
                </c:pt>
                <c:pt idx="8522">
                  <c:v>23.057907</c:v>
                </c:pt>
                <c:pt idx="8523">
                  <c:v>23.058076</c:v>
                </c:pt>
                <c:pt idx="8524">
                  <c:v>23.058245</c:v>
                </c:pt>
                <c:pt idx="8525">
                  <c:v>23.058415</c:v>
                </c:pt>
                <c:pt idx="8526">
                  <c:v>23.058584</c:v>
                </c:pt>
                <c:pt idx="8527">
                  <c:v>23.058753</c:v>
                </c:pt>
                <c:pt idx="8528">
                  <c:v>23.058922</c:v>
                </c:pt>
                <c:pt idx="8529">
                  <c:v>23.059091</c:v>
                </c:pt>
                <c:pt idx="8530">
                  <c:v>23.05926</c:v>
                </c:pt>
                <c:pt idx="8531">
                  <c:v>23.059429</c:v>
                </c:pt>
                <c:pt idx="8532">
                  <c:v>23.059598</c:v>
                </c:pt>
                <c:pt idx="8533">
                  <c:v>23.059767</c:v>
                </c:pt>
                <c:pt idx="8534">
                  <c:v>23.059936</c:v>
                </c:pt>
                <c:pt idx="8535">
                  <c:v>23.060105</c:v>
                </c:pt>
                <c:pt idx="8536">
                  <c:v>23.060274</c:v>
                </c:pt>
                <c:pt idx="8537">
                  <c:v>23.060443</c:v>
                </c:pt>
                <c:pt idx="8538">
                  <c:v>23.060612</c:v>
                </c:pt>
                <c:pt idx="8539">
                  <c:v>23.06078</c:v>
                </c:pt>
                <c:pt idx="8540">
                  <c:v>23.060949</c:v>
                </c:pt>
                <c:pt idx="8541">
                  <c:v>23.061118</c:v>
                </c:pt>
                <c:pt idx="8542">
                  <c:v>23.061287</c:v>
                </c:pt>
                <c:pt idx="8543">
                  <c:v>23.061456</c:v>
                </c:pt>
                <c:pt idx="8544">
                  <c:v>23.061624</c:v>
                </c:pt>
                <c:pt idx="8545">
                  <c:v>23.061793</c:v>
                </c:pt>
                <c:pt idx="8546">
                  <c:v>23.061962</c:v>
                </c:pt>
                <c:pt idx="8547">
                  <c:v>23.06213</c:v>
                </c:pt>
                <c:pt idx="8548">
                  <c:v>23.062299</c:v>
                </c:pt>
                <c:pt idx="8549">
                  <c:v>23.062468</c:v>
                </c:pt>
                <c:pt idx="8550">
                  <c:v>23.062636</c:v>
                </c:pt>
                <c:pt idx="8551">
                  <c:v>23.062805</c:v>
                </c:pt>
                <c:pt idx="8552">
                  <c:v>23.062974</c:v>
                </c:pt>
                <c:pt idx="8553">
                  <c:v>23.063142</c:v>
                </c:pt>
                <c:pt idx="8554">
                  <c:v>23.063311</c:v>
                </c:pt>
                <c:pt idx="8555">
                  <c:v>23.063479</c:v>
                </c:pt>
                <c:pt idx="8556">
                  <c:v>23.063648</c:v>
                </c:pt>
                <c:pt idx="8557">
                  <c:v>23.063816</c:v>
                </c:pt>
                <c:pt idx="8558">
                  <c:v>23.063985</c:v>
                </c:pt>
                <c:pt idx="8559">
                  <c:v>23.064153</c:v>
                </c:pt>
                <c:pt idx="8560">
                  <c:v>23.064322</c:v>
                </c:pt>
                <c:pt idx="8561">
                  <c:v>23.06449</c:v>
                </c:pt>
                <c:pt idx="8562">
                  <c:v>23.064659</c:v>
                </c:pt>
                <c:pt idx="8563">
                  <c:v>23.064827</c:v>
                </c:pt>
                <c:pt idx="8564">
                  <c:v>23.064995</c:v>
                </c:pt>
                <c:pt idx="8565">
                  <c:v>23.065164</c:v>
                </c:pt>
                <c:pt idx="8566">
                  <c:v>23.065332</c:v>
                </c:pt>
                <c:pt idx="8567">
                  <c:v>23.0655</c:v>
                </c:pt>
                <c:pt idx="8568">
                  <c:v>23.065669</c:v>
                </c:pt>
                <c:pt idx="8569">
                  <c:v>23.065837</c:v>
                </c:pt>
                <c:pt idx="8570">
                  <c:v>23.066005</c:v>
                </c:pt>
                <c:pt idx="8571">
                  <c:v>23.066173</c:v>
                </c:pt>
                <c:pt idx="8572">
                  <c:v>23.066342</c:v>
                </c:pt>
                <c:pt idx="8573">
                  <c:v>23.06651</c:v>
                </c:pt>
                <c:pt idx="8574">
                  <c:v>23.066678</c:v>
                </c:pt>
                <c:pt idx="8575">
                  <c:v>23.066846</c:v>
                </c:pt>
                <c:pt idx="8576">
                  <c:v>23.067014</c:v>
                </c:pt>
                <c:pt idx="8577">
                  <c:v>23.067182</c:v>
                </c:pt>
                <c:pt idx="8578">
                  <c:v>23.06735</c:v>
                </c:pt>
                <c:pt idx="8579">
                  <c:v>23.067518</c:v>
                </c:pt>
                <c:pt idx="8580">
                  <c:v>23.067686</c:v>
                </c:pt>
                <c:pt idx="8581">
                  <c:v>23.067854</c:v>
                </c:pt>
                <c:pt idx="8582">
                  <c:v>23.068022</c:v>
                </c:pt>
                <c:pt idx="8583">
                  <c:v>23.06819</c:v>
                </c:pt>
                <c:pt idx="8584">
                  <c:v>23.068358</c:v>
                </c:pt>
                <c:pt idx="8585">
                  <c:v>23.068526</c:v>
                </c:pt>
                <c:pt idx="8586">
                  <c:v>23.068694</c:v>
                </c:pt>
                <c:pt idx="8587">
                  <c:v>23.068862</c:v>
                </c:pt>
                <c:pt idx="8588">
                  <c:v>23.06903</c:v>
                </c:pt>
                <c:pt idx="8589">
                  <c:v>23.069198</c:v>
                </c:pt>
                <c:pt idx="8590">
                  <c:v>23.069366</c:v>
                </c:pt>
                <c:pt idx="8591">
                  <c:v>23.069534</c:v>
                </c:pt>
                <c:pt idx="8592">
                  <c:v>23.069701</c:v>
                </c:pt>
                <c:pt idx="8593">
                  <c:v>23.069869</c:v>
                </c:pt>
                <c:pt idx="8594">
                  <c:v>23.070037</c:v>
                </c:pt>
                <c:pt idx="8595">
                  <c:v>23.070205</c:v>
                </c:pt>
                <c:pt idx="8596">
                  <c:v>23.070373</c:v>
                </c:pt>
                <c:pt idx="8597">
                  <c:v>23.07054</c:v>
                </c:pt>
                <c:pt idx="8598">
                  <c:v>23.070708</c:v>
                </c:pt>
                <c:pt idx="8599">
                  <c:v>23.070876</c:v>
                </c:pt>
                <c:pt idx="8600">
                  <c:v>23.071043</c:v>
                </c:pt>
                <c:pt idx="8601">
                  <c:v>23.071211</c:v>
                </c:pt>
                <c:pt idx="8602">
                  <c:v>23.071379</c:v>
                </c:pt>
                <c:pt idx="8603">
                  <c:v>23.071546</c:v>
                </c:pt>
                <c:pt idx="8604">
                  <c:v>23.071714</c:v>
                </c:pt>
                <c:pt idx="8605">
                  <c:v>23.071881</c:v>
                </c:pt>
                <c:pt idx="8606">
                  <c:v>23.072049</c:v>
                </c:pt>
                <c:pt idx="8607">
                  <c:v>23.072216</c:v>
                </c:pt>
                <c:pt idx="8608">
                  <c:v>23.072384</c:v>
                </c:pt>
                <c:pt idx="8609">
                  <c:v>23.072551</c:v>
                </c:pt>
                <c:pt idx="8610">
                  <c:v>23.072719</c:v>
                </c:pt>
                <c:pt idx="8611">
                  <c:v>23.072886</c:v>
                </c:pt>
                <c:pt idx="8612">
                  <c:v>23.073054</c:v>
                </c:pt>
                <c:pt idx="8613">
                  <c:v>23.073221</c:v>
                </c:pt>
                <c:pt idx="8614">
                  <c:v>23.073388</c:v>
                </c:pt>
                <c:pt idx="8615">
                  <c:v>23.073556</c:v>
                </c:pt>
                <c:pt idx="8616">
                  <c:v>23.073723</c:v>
                </c:pt>
                <c:pt idx="8617">
                  <c:v>23.073891</c:v>
                </c:pt>
                <c:pt idx="8618">
                  <c:v>23.074058</c:v>
                </c:pt>
                <c:pt idx="8619">
                  <c:v>23.074225</c:v>
                </c:pt>
                <c:pt idx="8620">
                  <c:v>23.074392</c:v>
                </c:pt>
                <c:pt idx="8621">
                  <c:v>23.07456</c:v>
                </c:pt>
                <c:pt idx="8622">
                  <c:v>23.074727</c:v>
                </c:pt>
                <c:pt idx="8623">
                  <c:v>23.074894</c:v>
                </c:pt>
                <c:pt idx="8624">
                  <c:v>23.075061</c:v>
                </c:pt>
                <c:pt idx="8625">
                  <c:v>23.075228</c:v>
                </c:pt>
                <c:pt idx="8626">
                  <c:v>23.075396</c:v>
                </c:pt>
                <c:pt idx="8627">
                  <c:v>23.075563</c:v>
                </c:pt>
                <c:pt idx="8628">
                  <c:v>23.07573</c:v>
                </c:pt>
                <c:pt idx="8629">
                  <c:v>23.075897</c:v>
                </c:pt>
                <c:pt idx="8630">
                  <c:v>23.076064</c:v>
                </c:pt>
                <c:pt idx="8631">
                  <c:v>23.076231</c:v>
                </c:pt>
                <c:pt idx="8632">
                  <c:v>23.076398</c:v>
                </c:pt>
                <c:pt idx="8633">
                  <c:v>23.076565</c:v>
                </c:pt>
                <c:pt idx="8634">
                  <c:v>23.076732</c:v>
                </c:pt>
                <c:pt idx="8635">
                  <c:v>23.076899</c:v>
                </c:pt>
                <c:pt idx="8636">
                  <c:v>23.077066</c:v>
                </c:pt>
                <c:pt idx="8637">
                  <c:v>23.077233</c:v>
                </c:pt>
                <c:pt idx="8638">
                  <c:v>23.0774</c:v>
                </c:pt>
                <c:pt idx="8639">
                  <c:v>23.077567</c:v>
                </c:pt>
                <c:pt idx="8640">
                  <c:v>23.077734</c:v>
                </c:pt>
                <c:pt idx="8641">
                  <c:v>23.077901</c:v>
                </c:pt>
                <c:pt idx="8642">
                  <c:v>23.078067</c:v>
                </c:pt>
                <c:pt idx="8643">
                  <c:v>23.078234</c:v>
                </c:pt>
                <c:pt idx="8644">
                  <c:v>23.078401</c:v>
                </c:pt>
                <c:pt idx="8645">
                  <c:v>23.078568</c:v>
                </c:pt>
                <c:pt idx="8646">
                  <c:v>23.078735</c:v>
                </c:pt>
                <c:pt idx="8647">
                  <c:v>23.078901</c:v>
                </c:pt>
                <c:pt idx="8648">
                  <c:v>23.079068</c:v>
                </c:pt>
                <c:pt idx="8649">
                  <c:v>23.079235</c:v>
                </c:pt>
                <c:pt idx="8650">
                  <c:v>23.079401</c:v>
                </c:pt>
                <c:pt idx="8651">
                  <c:v>23.079568</c:v>
                </c:pt>
                <c:pt idx="8652">
                  <c:v>23.079735</c:v>
                </c:pt>
                <c:pt idx="8653">
                  <c:v>23.079901</c:v>
                </c:pt>
                <c:pt idx="8654">
                  <c:v>23.080068</c:v>
                </c:pt>
                <c:pt idx="8655">
                  <c:v>23.080235</c:v>
                </c:pt>
                <c:pt idx="8656">
                  <c:v>23.080401</c:v>
                </c:pt>
                <c:pt idx="8657">
                  <c:v>23.080568</c:v>
                </c:pt>
                <c:pt idx="8658">
                  <c:v>23.080734</c:v>
                </c:pt>
                <c:pt idx="8659">
                  <c:v>23.080901</c:v>
                </c:pt>
                <c:pt idx="8660">
                  <c:v>23.081067</c:v>
                </c:pt>
                <c:pt idx="8661">
                  <c:v>23.081234</c:v>
                </c:pt>
                <c:pt idx="8662">
                  <c:v>23.0814</c:v>
                </c:pt>
                <c:pt idx="8663">
                  <c:v>23.081567</c:v>
                </c:pt>
                <c:pt idx="8664">
                  <c:v>23.081733</c:v>
                </c:pt>
                <c:pt idx="8665">
                  <c:v>23.081899</c:v>
                </c:pt>
                <c:pt idx="8666">
                  <c:v>23.082066</c:v>
                </c:pt>
                <c:pt idx="8667">
                  <c:v>23.082232</c:v>
                </c:pt>
                <c:pt idx="8668">
                  <c:v>23.082399</c:v>
                </c:pt>
                <c:pt idx="8669">
                  <c:v>23.082565</c:v>
                </c:pt>
                <c:pt idx="8670">
                  <c:v>23.082731</c:v>
                </c:pt>
                <c:pt idx="8671">
                  <c:v>23.082897</c:v>
                </c:pt>
                <c:pt idx="8672">
                  <c:v>23.083064</c:v>
                </c:pt>
                <c:pt idx="8673">
                  <c:v>23.08323</c:v>
                </c:pt>
                <c:pt idx="8674">
                  <c:v>23.083396</c:v>
                </c:pt>
                <c:pt idx="8675">
                  <c:v>23.083562</c:v>
                </c:pt>
                <c:pt idx="8676">
                  <c:v>23.083729</c:v>
                </c:pt>
                <c:pt idx="8677">
                  <c:v>23.083895</c:v>
                </c:pt>
                <c:pt idx="8678">
                  <c:v>23.084061</c:v>
                </c:pt>
                <c:pt idx="8679">
                  <c:v>23.084227</c:v>
                </c:pt>
                <c:pt idx="8680">
                  <c:v>23.084393</c:v>
                </c:pt>
                <c:pt idx="8681">
                  <c:v>23.084559</c:v>
                </c:pt>
                <c:pt idx="8682">
                  <c:v>23.084725</c:v>
                </c:pt>
                <c:pt idx="8683">
                  <c:v>23.084891</c:v>
                </c:pt>
                <c:pt idx="8684">
                  <c:v>23.085057</c:v>
                </c:pt>
                <c:pt idx="8685">
                  <c:v>23.085223</c:v>
                </c:pt>
                <c:pt idx="8686">
                  <c:v>23.085389</c:v>
                </c:pt>
                <c:pt idx="8687">
                  <c:v>23.085555</c:v>
                </c:pt>
                <c:pt idx="8688">
                  <c:v>23.085721</c:v>
                </c:pt>
                <c:pt idx="8689">
                  <c:v>23.085887</c:v>
                </c:pt>
                <c:pt idx="8690">
                  <c:v>23.086053</c:v>
                </c:pt>
                <c:pt idx="8691">
                  <c:v>23.086219</c:v>
                </c:pt>
                <c:pt idx="8692">
                  <c:v>23.086385</c:v>
                </c:pt>
                <c:pt idx="8693">
                  <c:v>23.086551</c:v>
                </c:pt>
                <c:pt idx="8694">
                  <c:v>23.086717</c:v>
                </c:pt>
                <c:pt idx="8695">
                  <c:v>23.086883</c:v>
                </c:pt>
                <c:pt idx="8696">
                  <c:v>23.087048</c:v>
                </c:pt>
                <c:pt idx="8697">
                  <c:v>23.087214</c:v>
                </c:pt>
                <c:pt idx="8698">
                  <c:v>23.08738</c:v>
                </c:pt>
                <c:pt idx="8699">
                  <c:v>23.087546</c:v>
                </c:pt>
                <c:pt idx="8700">
                  <c:v>23.087711</c:v>
                </c:pt>
                <c:pt idx="8701">
                  <c:v>23.087877</c:v>
                </c:pt>
                <c:pt idx="8702">
                  <c:v>23.088043</c:v>
                </c:pt>
                <c:pt idx="8703">
                  <c:v>23.088209</c:v>
                </c:pt>
                <c:pt idx="8704">
                  <c:v>23.088374</c:v>
                </c:pt>
                <c:pt idx="8705">
                  <c:v>23.08854</c:v>
                </c:pt>
                <c:pt idx="8706">
                  <c:v>23.088705</c:v>
                </c:pt>
                <c:pt idx="8707">
                  <c:v>23.088871</c:v>
                </c:pt>
                <c:pt idx="8708">
                  <c:v>23.089037</c:v>
                </c:pt>
                <c:pt idx="8709">
                  <c:v>23.089202</c:v>
                </c:pt>
                <c:pt idx="8710">
                  <c:v>23.089368</c:v>
                </c:pt>
                <c:pt idx="8711">
                  <c:v>23.089533</c:v>
                </c:pt>
                <c:pt idx="8712">
                  <c:v>23.089699</c:v>
                </c:pt>
                <c:pt idx="8713">
                  <c:v>23.089864</c:v>
                </c:pt>
                <c:pt idx="8714">
                  <c:v>23.09003</c:v>
                </c:pt>
                <c:pt idx="8715">
                  <c:v>23.090195</c:v>
                </c:pt>
                <c:pt idx="8716">
                  <c:v>23.090361</c:v>
                </c:pt>
                <c:pt idx="8717">
                  <c:v>23.090526</c:v>
                </c:pt>
                <c:pt idx="8718">
                  <c:v>23.090691</c:v>
                </c:pt>
                <c:pt idx="8719">
                  <c:v>23.090857</c:v>
                </c:pt>
                <c:pt idx="8720">
                  <c:v>23.091022</c:v>
                </c:pt>
                <c:pt idx="8721">
                  <c:v>23.091187</c:v>
                </c:pt>
                <c:pt idx="8722">
                  <c:v>23.091353</c:v>
                </c:pt>
                <c:pt idx="8723">
                  <c:v>23.091518</c:v>
                </c:pt>
                <c:pt idx="8724">
                  <c:v>23.091683</c:v>
                </c:pt>
                <c:pt idx="8725">
                  <c:v>23.091849</c:v>
                </c:pt>
                <c:pt idx="8726">
                  <c:v>23.092014</c:v>
                </c:pt>
                <c:pt idx="8727">
                  <c:v>23.092179</c:v>
                </c:pt>
                <c:pt idx="8728">
                  <c:v>23.092344</c:v>
                </c:pt>
                <c:pt idx="8729">
                  <c:v>23.092509</c:v>
                </c:pt>
                <c:pt idx="8730">
                  <c:v>23.092675</c:v>
                </c:pt>
                <c:pt idx="8731">
                  <c:v>23.09284</c:v>
                </c:pt>
                <c:pt idx="8732">
                  <c:v>23.093005</c:v>
                </c:pt>
                <c:pt idx="8733">
                  <c:v>23.09317</c:v>
                </c:pt>
                <c:pt idx="8734">
                  <c:v>23.093335</c:v>
                </c:pt>
                <c:pt idx="8735">
                  <c:v>23.0935</c:v>
                </c:pt>
                <c:pt idx="8736">
                  <c:v>23.093665</c:v>
                </c:pt>
                <c:pt idx="8737">
                  <c:v>23.09383</c:v>
                </c:pt>
                <c:pt idx="8738">
                  <c:v>23.093995</c:v>
                </c:pt>
                <c:pt idx="8739">
                  <c:v>23.09416</c:v>
                </c:pt>
                <c:pt idx="8740">
                  <c:v>23.094325</c:v>
                </c:pt>
                <c:pt idx="8741">
                  <c:v>23.09449</c:v>
                </c:pt>
                <c:pt idx="8742">
                  <c:v>23.094655</c:v>
                </c:pt>
                <c:pt idx="8743">
                  <c:v>23.09482</c:v>
                </c:pt>
                <c:pt idx="8744">
                  <c:v>23.094985</c:v>
                </c:pt>
                <c:pt idx="8745">
                  <c:v>23.09515</c:v>
                </c:pt>
                <c:pt idx="8746">
                  <c:v>23.095315</c:v>
                </c:pt>
                <c:pt idx="8747">
                  <c:v>23.095479</c:v>
                </c:pt>
                <c:pt idx="8748">
                  <c:v>23.095644</c:v>
                </c:pt>
                <c:pt idx="8749">
                  <c:v>23.095809</c:v>
                </c:pt>
                <c:pt idx="8750">
                  <c:v>23.095974</c:v>
                </c:pt>
                <c:pt idx="8751">
                  <c:v>23.096139</c:v>
                </c:pt>
                <c:pt idx="8752">
                  <c:v>23.096303</c:v>
                </c:pt>
                <c:pt idx="8753">
                  <c:v>23.096468</c:v>
                </c:pt>
                <c:pt idx="8754">
                  <c:v>23.096633</c:v>
                </c:pt>
                <c:pt idx="8755">
                  <c:v>23.096797</c:v>
                </c:pt>
                <c:pt idx="8756">
                  <c:v>23.096962</c:v>
                </c:pt>
                <c:pt idx="8757">
                  <c:v>23.097127</c:v>
                </c:pt>
                <c:pt idx="8758">
                  <c:v>23.097291</c:v>
                </c:pt>
                <c:pt idx="8759">
                  <c:v>23.097456</c:v>
                </c:pt>
                <c:pt idx="8760">
                  <c:v>23.097621</c:v>
                </c:pt>
                <c:pt idx="8761">
                  <c:v>23.097785</c:v>
                </c:pt>
                <c:pt idx="8762">
                  <c:v>23.09795</c:v>
                </c:pt>
                <c:pt idx="8763">
                  <c:v>23.098114</c:v>
                </c:pt>
                <c:pt idx="8764">
                  <c:v>23.098279</c:v>
                </c:pt>
                <c:pt idx="8765">
                  <c:v>23.098443</c:v>
                </c:pt>
                <c:pt idx="8766">
                  <c:v>23.098608</c:v>
                </c:pt>
                <c:pt idx="8767">
                  <c:v>23.098772</c:v>
                </c:pt>
                <c:pt idx="8768">
                  <c:v>23.098937</c:v>
                </c:pt>
                <c:pt idx="8769">
                  <c:v>23.099101</c:v>
                </c:pt>
                <c:pt idx="8770">
                  <c:v>23.099266</c:v>
                </c:pt>
                <c:pt idx="8771">
                  <c:v>23.09943</c:v>
                </c:pt>
                <c:pt idx="8772">
                  <c:v>23.099594</c:v>
                </c:pt>
                <c:pt idx="8773">
                  <c:v>23.099759</c:v>
                </c:pt>
                <c:pt idx="8774">
                  <c:v>23.099923</c:v>
                </c:pt>
                <c:pt idx="8775">
                  <c:v>23.100087</c:v>
                </c:pt>
                <c:pt idx="8776">
                  <c:v>23.100252</c:v>
                </c:pt>
                <c:pt idx="8777">
                  <c:v>23.100416</c:v>
                </c:pt>
                <c:pt idx="8778">
                  <c:v>23.10058</c:v>
                </c:pt>
                <c:pt idx="8779">
                  <c:v>23.100744</c:v>
                </c:pt>
                <c:pt idx="8780">
                  <c:v>23.100909</c:v>
                </c:pt>
                <c:pt idx="8781">
                  <c:v>23.101073</c:v>
                </c:pt>
                <c:pt idx="8782">
                  <c:v>23.101237</c:v>
                </c:pt>
                <c:pt idx="8783">
                  <c:v>23.101401</c:v>
                </c:pt>
                <c:pt idx="8784">
                  <c:v>23.101565</c:v>
                </c:pt>
                <c:pt idx="8785">
                  <c:v>23.10173</c:v>
                </c:pt>
                <c:pt idx="8786">
                  <c:v>23.101894</c:v>
                </c:pt>
                <c:pt idx="8787">
                  <c:v>23.102058</c:v>
                </c:pt>
                <c:pt idx="8788">
                  <c:v>23.102222</c:v>
                </c:pt>
                <c:pt idx="8789">
                  <c:v>23.102386</c:v>
                </c:pt>
                <c:pt idx="8790">
                  <c:v>23.10255</c:v>
                </c:pt>
                <c:pt idx="8791">
                  <c:v>23.102714</c:v>
                </c:pt>
                <c:pt idx="8792">
                  <c:v>23.102878</c:v>
                </c:pt>
                <c:pt idx="8793">
                  <c:v>23.103042</c:v>
                </c:pt>
                <c:pt idx="8794">
                  <c:v>23.103206</c:v>
                </c:pt>
                <c:pt idx="8795">
                  <c:v>23.10337</c:v>
                </c:pt>
                <c:pt idx="8796">
                  <c:v>23.103534</c:v>
                </c:pt>
                <c:pt idx="8797">
                  <c:v>23.103698</c:v>
                </c:pt>
                <c:pt idx="8798">
                  <c:v>23.103861</c:v>
                </c:pt>
                <c:pt idx="8799">
                  <c:v>23.104025</c:v>
                </c:pt>
                <c:pt idx="8800">
                  <c:v>23.104189</c:v>
                </c:pt>
                <c:pt idx="8801">
                  <c:v>23.104353</c:v>
                </c:pt>
                <c:pt idx="8802">
                  <c:v>23.104517</c:v>
                </c:pt>
                <c:pt idx="8803">
                  <c:v>23.104681</c:v>
                </c:pt>
                <c:pt idx="8804">
                  <c:v>23.104844</c:v>
                </c:pt>
                <c:pt idx="8805">
                  <c:v>23.105008</c:v>
                </c:pt>
                <c:pt idx="8806">
                  <c:v>23.105172</c:v>
                </c:pt>
                <c:pt idx="8807">
                  <c:v>23.105336</c:v>
                </c:pt>
                <c:pt idx="8808">
                  <c:v>23.105499</c:v>
                </c:pt>
                <c:pt idx="8809">
                  <c:v>23.105663</c:v>
                </c:pt>
                <c:pt idx="8810">
                  <c:v>23.105827</c:v>
                </c:pt>
                <c:pt idx="8811">
                  <c:v>23.10599</c:v>
                </c:pt>
                <c:pt idx="8812">
                  <c:v>23.106154</c:v>
                </c:pt>
                <c:pt idx="8813">
                  <c:v>23.106318</c:v>
                </c:pt>
                <c:pt idx="8814">
                  <c:v>23.106481</c:v>
                </c:pt>
                <c:pt idx="8815">
                  <c:v>23.106645</c:v>
                </c:pt>
                <c:pt idx="8816">
                  <c:v>23.106808</c:v>
                </c:pt>
                <c:pt idx="8817">
                  <c:v>23.106972</c:v>
                </c:pt>
                <c:pt idx="8818">
                  <c:v>23.107135</c:v>
                </c:pt>
                <c:pt idx="8819">
                  <c:v>23.107299</c:v>
                </c:pt>
                <c:pt idx="8820">
                  <c:v>23.107462</c:v>
                </c:pt>
                <c:pt idx="8821">
                  <c:v>23.107626</c:v>
                </c:pt>
                <c:pt idx="8822">
                  <c:v>23.107789</c:v>
                </c:pt>
                <c:pt idx="8823">
                  <c:v>23.107953</c:v>
                </c:pt>
                <c:pt idx="8824">
                  <c:v>23.108116</c:v>
                </c:pt>
                <c:pt idx="8825">
                  <c:v>23.108279</c:v>
                </c:pt>
                <c:pt idx="8826">
                  <c:v>23.108443</c:v>
                </c:pt>
                <c:pt idx="8827">
                  <c:v>23.108606</c:v>
                </c:pt>
                <c:pt idx="8828">
                  <c:v>23.108769</c:v>
                </c:pt>
                <c:pt idx="8829">
                  <c:v>23.108933</c:v>
                </c:pt>
                <c:pt idx="8830">
                  <c:v>23.109096</c:v>
                </c:pt>
                <c:pt idx="8831">
                  <c:v>23.109259</c:v>
                </c:pt>
                <c:pt idx="8832">
                  <c:v>23.109423</c:v>
                </c:pt>
                <c:pt idx="8833">
                  <c:v>23.109586</c:v>
                </c:pt>
                <c:pt idx="8834">
                  <c:v>23.109749</c:v>
                </c:pt>
                <c:pt idx="8835">
                  <c:v>23.109912</c:v>
                </c:pt>
                <c:pt idx="8836">
                  <c:v>23.110075</c:v>
                </c:pt>
                <c:pt idx="8837">
                  <c:v>23.110239</c:v>
                </c:pt>
                <c:pt idx="8838">
                  <c:v>23.110402</c:v>
                </c:pt>
                <c:pt idx="8839">
                  <c:v>23.110565</c:v>
                </c:pt>
                <c:pt idx="8840">
                  <c:v>23.110728</c:v>
                </c:pt>
                <c:pt idx="8841">
                  <c:v>23.110891</c:v>
                </c:pt>
                <c:pt idx="8842">
                  <c:v>23.111054</c:v>
                </c:pt>
                <c:pt idx="8843">
                  <c:v>23.111217</c:v>
                </c:pt>
                <c:pt idx="8844">
                  <c:v>23.11138</c:v>
                </c:pt>
                <c:pt idx="8845">
                  <c:v>23.111543</c:v>
                </c:pt>
                <c:pt idx="8846">
                  <c:v>23.111706</c:v>
                </c:pt>
                <c:pt idx="8847">
                  <c:v>23.111869</c:v>
                </c:pt>
                <c:pt idx="8848">
                  <c:v>23.112032</c:v>
                </c:pt>
                <c:pt idx="8849">
                  <c:v>23.112195</c:v>
                </c:pt>
                <c:pt idx="8850">
                  <c:v>23.112358</c:v>
                </c:pt>
                <c:pt idx="8851">
                  <c:v>23.112521</c:v>
                </c:pt>
                <c:pt idx="8852">
                  <c:v>23.112684</c:v>
                </c:pt>
                <c:pt idx="8853">
                  <c:v>23.112847</c:v>
                </c:pt>
                <c:pt idx="8854">
                  <c:v>23.11301</c:v>
                </c:pt>
                <c:pt idx="8855">
                  <c:v>23.113172</c:v>
                </c:pt>
                <c:pt idx="8856">
                  <c:v>23.113335</c:v>
                </c:pt>
                <c:pt idx="8857">
                  <c:v>23.113498</c:v>
                </c:pt>
                <c:pt idx="8858">
                  <c:v>23.113661</c:v>
                </c:pt>
                <c:pt idx="8859">
                  <c:v>23.113824</c:v>
                </c:pt>
                <c:pt idx="8860">
                  <c:v>23.113986</c:v>
                </c:pt>
                <c:pt idx="8861">
                  <c:v>23.114149</c:v>
                </c:pt>
                <c:pt idx="8862">
                  <c:v>23.114312</c:v>
                </c:pt>
                <c:pt idx="8863">
                  <c:v>23.114474</c:v>
                </c:pt>
                <c:pt idx="8864">
                  <c:v>23.114637</c:v>
                </c:pt>
                <c:pt idx="8865">
                  <c:v>23.1148</c:v>
                </c:pt>
                <c:pt idx="8866">
                  <c:v>23.114962</c:v>
                </c:pt>
                <c:pt idx="8867">
                  <c:v>23.115125</c:v>
                </c:pt>
                <c:pt idx="8868">
                  <c:v>23.115288</c:v>
                </c:pt>
                <c:pt idx="8869">
                  <c:v>23.11545</c:v>
                </c:pt>
                <c:pt idx="8870">
                  <c:v>23.115613</c:v>
                </c:pt>
                <c:pt idx="8871">
                  <c:v>23.115775</c:v>
                </c:pt>
                <c:pt idx="8872">
                  <c:v>23.115938</c:v>
                </c:pt>
                <c:pt idx="8873">
                  <c:v>23.1161</c:v>
                </c:pt>
                <c:pt idx="8874">
                  <c:v>23.116263</c:v>
                </c:pt>
                <c:pt idx="8875">
                  <c:v>23.116425</c:v>
                </c:pt>
                <c:pt idx="8876">
                  <c:v>23.116588</c:v>
                </c:pt>
                <c:pt idx="8877">
                  <c:v>23.11675</c:v>
                </c:pt>
                <c:pt idx="8878">
                  <c:v>23.116912</c:v>
                </c:pt>
                <c:pt idx="8879">
                  <c:v>23.117075</c:v>
                </c:pt>
                <c:pt idx="8880">
                  <c:v>23.117237</c:v>
                </c:pt>
                <c:pt idx="8881">
                  <c:v>23.1174</c:v>
                </c:pt>
                <c:pt idx="8882">
                  <c:v>23.117562</c:v>
                </c:pt>
                <c:pt idx="8883">
                  <c:v>23.117724</c:v>
                </c:pt>
                <c:pt idx="8884">
                  <c:v>23.117887</c:v>
                </c:pt>
                <c:pt idx="8885">
                  <c:v>23.118049</c:v>
                </c:pt>
                <c:pt idx="8886">
                  <c:v>23.118211</c:v>
                </c:pt>
                <c:pt idx="8887">
                  <c:v>23.118373</c:v>
                </c:pt>
                <c:pt idx="8888">
                  <c:v>23.118536</c:v>
                </c:pt>
                <c:pt idx="8889">
                  <c:v>23.118698</c:v>
                </c:pt>
                <c:pt idx="8890">
                  <c:v>23.11886</c:v>
                </c:pt>
                <c:pt idx="8891">
                  <c:v>23.119022</c:v>
                </c:pt>
                <c:pt idx="8892">
                  <c:v>23.119184</c:v>
                </c:pt>
                <c:pt idx="8893">
                  <c:v>23.119346</c:v>
                </c:pt>
                <c:pt idx="8894">
                  <c:v>23.119509</c:v>
                </c:pt>
                <c:pt idx="8895">
                  <c:v>23.119671</c:v>
                </c:pt>
                <c:pt idx="8896">
                  <c:v>23.119833</c:v>
                </c:pt>
                <c:pt idx="8897">
                  <c:v>23.119995</c:v>
                </c:pt>
                <c:pt idx="8898">
                  <c:v>23.120157</c:v>
                </c:pt>
                <c:pt idx="8899">
                  <c:v>23.120319</c:v>
                </c:pt>
                <c:pt idx="8900">
                  <c:v>23.120481</c:v>
                </c:pt>
                <c:pt idx="8901">
                  <c:v>23.120643</c:v>
                </c:pt>
                <c:pt idx="8902">
                  <c:v>23.120805</c:v>
                </c:pt>
                <c:pt idx="8903">
                  <c:v>23.120967</c:v>
                </c:pt>
                <c:pt idx="8904">
                  <c:v>23.121129</c:v>
                </c:pt>
                <c:pt idx="8905">
                  <c:v>23.121291</c:v>
                </c:pt>
                <c:pt idx="8906">
                  <c:v>23.121453</c:v>
                </c:pt>
                <c:pt idx="8907">
                  <c:v>23.121614</c:v>
                </c:pt>
                <c:pt idx="8908">
                  <c:v>23.121776</c:v>
                </c:pt>
                <c:pt idx="8909">
                  <c:v>23.121938</c:v>
                </c:pt>
                <c:pt idx="8910">
                  <c:v>23.1221</c:v>
                </c:pt>
                <c:pt idx="8911">
                  <c:v>23.122262</c:v>
                </c:pt>
                <c:pt idx="8912">
                  <c:v>23.122424</c:v>
                </c:pt>
                <c:pt idx="8913">
                  <c:v>23.122585</c:v>
                </c:pt>
                <c:pt idx="8914">
                  <c:v>23.122747</c:v>
                </c:pt>
                <c:pt idx="8915">
                  <c:v>23.122909</c:v>
                </c:pt>
                <c:pt idx="8916">
                  <c:v>23.123071</c:v>
                </c:pt>
                <c:pt idx="8917">
                  <c:v>23.123232</c:v>
                </c:pt>
                <c:pt idx="8918">
                  <c:v>23.123394</c:v>
                </c:pt>
                <c:pt idx="8919">
                  <c:v>23.123556</c:v>
                </c:pt>
                <c:pt idx="8920">
                  <c:v>23.123717</c:v>
                </c:pt>
                <c:pt idx="8921">
                  <c:v>23.123879</c:v>
                </c:pt>
                <c:pt idx="8922">
                  <c:v>23.124041</c:v>
                </c:pt>
                <c:pt idx="8923">
                  <c:v>23.124202</c:v>
                </c:pt>
                <c:pt idx="8924">
                  <c:v>23.124364</c:v>
                </c:pt>
                <c:pt idx="8925">
                  <c:v>23.124525</c:v>
                </c:pt>
                <c:pt idx="8926">
                  <c:v>23.124687</c:v>
                </c:pt>
                <c:pt idx="8927">
                  <c:v>23.124848</c:v>
                </c:pt>
                <c:pt idx="8928">
                  <c:v>23.12501</c:v>
                </c:pt>
                <c:pt idx="8929">
                  <c:v>23.125171</c:v>
                </c:pt>
                <c:pt idx="8930">
                  <c:v>23.125333</c:v>
                </c:pt>
                <c:pt idx="8931">
                  <c:v>23.125494</c:v>
                </c:pt>
                <c:pt idx="8932">
                  <c:v>23.125656</c:v>
                </c:pt>
                <c:pt idx="8933">
                  <c:v>23.125817</c:v>
                </c:pt>
                <c:pt idx="8934">
                  <c:v>23.125978</c:v>
                </c:pt>
                <c:pt idx="8935">
                  <c:v>23.12614</c:v>
                </c:pt>
                <c:pt idx="8936">
                  <c:v>23.126301</c:v>
                </c:pt>
                <c:pt idx="8937">
                  <c:v>23.126462</c:v>
                </c:pt>
                <c:pt idx="8938">
                  <c:v>23.126624</c:v>
                </c:pt>
                <c:pt idx="8939">
                  <c:v>23.126785</c:v>
                </c:pt>
                <c:pt idx="8940">
                  <c:v>23.126946</c:v>
                </c:pt>
                <c:pt idx="8941">
                  <c:v>23.127108</c:v>
                </c:pt>
                <c:pt idx="8942">
                  <c:v>23.127269</c:v>
                </c:pt>
                <c:pt idx="8943">
                  <c:v>23.12743</c:v>
                </c:pt>
                <c:pt idx="8944">
                  <c:v>23.127591</c:v>
                </c:pt>
                <c:pt idx="8945">
                  <c:v>23.127753</c:v>
                </c:pt>
                <c:pt idx="8946">
                  <c:v>23.127914</c:v>
                </c:pt>
                <c:pt idx="8947">
                  <c:v>23.128075</c:v>
                </c:pt>
                <c:pt idx="8948">
                  <c:v>23.128236</c:v>
                </c:pt>
                <c:pt idx="8949">
                  <c:v>23.128397</c:v>
                </c:pt>
                <c:pt idx="8950">
                  <c:v>23.128558</c:v>
                </c:pt>
                <c:pt idx="8951">
                  <c:v>23.128719</c:v>
                </c:pt>
                <c:pt idx="8952">
                  <c:v>23.12888</c:v>
                </c:pt>
                <c:pt idx="8953">
                  <c:v>23.129041</c:v>
                </c:pt>
                <c:pt idx="8954">
                  <c:v>23.129203</c:v>
                </c:pt>
                <c:pt idx="8955">
                  <c:v>23.129364</c:v>
                </c:pt>
                <c:pt idx="8956">
                  <c:v>23.129525</c:v>
                </c:pt>
                <c:pt idx="8957">
                  <c:v>23.129685</c:v>
                </c:pt>
                <c:pt idx="8958">
                  <c:v>23.129846</c:v>
                </c:pt>
                <c:pt idx="8959">
                  <c:v>23.130007</c:v>
                </c:pt>
                <c:pt idx="8960">
                  <c:v>23.130168</c:v>
                </c:pt>
                <c:pt idx="8961">
                  <c:v>23.130329</c:v>
                </c:pt>
                <c:pt idx="8962">
                  <c:v>23.13049</c:v>
                </c:pt>
                <c:pt idx="8963">
                  <c:v>23.130651</c:v>
                </c:pt>
                <c:pt idx="8964">
                  <c:v>23.130812</c:v>
                </c:pt>
                <c:pt idx="8965">
                  <c:v>23.130973</c:v>
                </c:pt>
                <c:pt idx="8966">
                  <c:v>23.131134</c:v>
                </c:pt>
                <c:pt idx="8967">
                  <c:v>23.131294</c:v>
                </c:pt>
                <c:pt idx="8968">
                  <c:v>23.131455</c:v>
                </c:pt>
                <c:pt idx="8969">
                  <c:v>23.131616</c:v>
                </c:pt>
                <c:pt idx="8970">
                  <c:v>23.131777</c:v>
                </c:pt>
                <c:pt idx="8971">
                  <c:v>23.131937</c:v>
                </c:pt>
                <c:pt idx="8972">
                  <c:v>23.132098</c:v>
                </c:pt>
                <c:pt idx="8973">
                  <c:v>23.132259</c:v>
                </c:pt>
                <c:pt idx="8974">
                  <c:v>23.132419</c:v>
                </c:pt>
                <c:pt idx="8975">
                  <c:v>23.13258</c:v>
                </c:pt>
                <c:pt idx="8976">
                  <c:v>23.132741</c:v>
                </c:pt>
                <c:pt idx="8977">
                  <c:v>23.132901</c:v>
                </c:pt>
                <c:pt idx="8978">
                  <c:v>23.133062</c:v>
                </c:pt>
                <c:pt idx="8979">
                  <c:v>23.133223</c:v>
                </c:pt>
                <c:pt idx="8980">
                  <c:v>23.133383</c:v>
                </c:pt>
                <c:pt idx="8981">
                  <c:v>23.133544</c:v>
                </c:pt>
                <c:pt idx="8982">
                  <c:v>23.133704</c:v>
                </c:pt>
                <c:pt idx="8983">
                  <c:v>23.133865</c:v>
                </c:pt>
                <c:pt idx="8984">
                  <c:v>23.134025</c:v>
                </c:pt>
                <c:pt idx="8985">
                  <c:v>23.134186</c:v>
                </c:pt>
                <c:pt idx="8986">
                  <c:v>23.134346</c:v>
                </c:pt>
                <c:pt idx="8987">
                  <c:v>23.134507</c:v>
                </c:pt>
                <c:pt idx="8988">
                  <c:v>23.134667</c:v>
                </c:pt>
                <c:pt idx="8989">
                  <c:v>23.134827</c:v>
                </c:pt>
                <c:pt idx="8990">
                  <c:v>23.134988</c:v>
                </c:pt>
                <c:pt idx="8991">
                  <c:v>23.135148</c:v>
                </c:pt>
                <c:pt idx="8992">
                  <c:v>23.135308</c:v>
                </c:pt>
                <c:pt idx="8993">
                  <c:v>23.135469</c:v>
                </c:pt>
                <c:pt idx="8994">
                  <c:v>23.135629</c:v>
                </c:pt>
                <c:pt idx="8995">
                  <c:v>23.135789</c:v>
                </c:pt>
                <c:pt idx="8996">
                  <c:v>23.13595</c:v>
                </c:pt>
                <c:pt idx="8997">
                  <c:v>23.13611</c:v>
                </c:pt>
                <c:pt idx="8998">
                  <c:v>23.13627</c:v>
                </c:pt>
                <c:pt idx="8999">
                  <c:v>23.13643</c:v>
                </c:pt>
                <c:pt idx="9000">
                  <c:v>23.136591</c:v>
                </c:pt>
                <c:pt idx="9001">
                  <c:v>23.136751</c:v>
                </c:pt>
                <c:pt idx="9002">
                  <c:v>23.136911</c:v>
                </c:pt>
                <c:pt idx="9003">
                  <c:v>23.137071</c:v>
                </c:pt>
                <c:pt idx="9004">
                  <c:v>23.137231</c:v>
                </c:pt>
                <c:pt idx="9005">
                  <c:v>23.137391</c:v>
                </c:pt>
                <c:pt idx="9006">
                  <c:v>23.137552</c:v>
                </c:pt>
                <c:pt idx="9007">
                  <c:v>23.137712</c:v>
                </c:pt>
                <c:pt idx="9008">
                  <c:v>23.137872</c:v>
                </c:pt>
                <c:pt idx="9009">
                  <c:v>23.138032</c:v>
                </c:pt>
                <c:pt idx="9010">
                  <c:v>23.138192</c:v>
                </c:pt>
                <c:pt idx="9011">
                  <c:v>23.138352</c:v>
                </c:pt>
                <c:pt idx="9012">
                  <c:v>23.138512</c:v>
                </c:pt>
                <c:pt idx="9013">
                  <c:v>23.138672</c:v>
                </c:pt>
                <c:pt idx="9014">
                  <c:v>23.138832</c:v>
                </c:pt>
                <c:pt idx="9015">
                  <c:v>23.138992</c:v>
                </c:pt>
                <c:pt idx="9016">
                  <c:v>23.139152</c:v>
                </c:pt>
                <c:pt idx="9017">
                  <c:v>23.139312</c:v>
                </c:pt>
                <c:pt idx="9018">
                  <c:v>23.139471</c:v>
                </c:pt>
                <c:pt idx="9019">
                  <c:v>23.139631</c:v>
                </c:pt>
                <c:pt idx="9020">
                  <c:v>23.139791</c:v>
                </c:pt>
                <c:pt idx="9021">
                  <c:v>23.139951</c:v>
                </c:pt>
                <c:pt idx="9022">
                  <c:v>23.140111</c:v>
                </c:pt>
                <c:pt idx="9023">
                  <c:v>23.140271</c:v>
                </c:pt>
                <c:pt idx="9024">
                  <c:v>23.14043</c:v>
                </c:pt>
                <c:pt idx="9025">
                  <c:v>23.14059</c:v>
                </c:pt>
                <c:pt idx="9026">
                  <c:v>23.14075</c:v>
                </c:pt>
                <c:pt idx="9027">
                  <c:v>23.14091</c:v>
                </c:pt>
                <c:pt idx="9028">
                  <c:v>23.141069</c:v>
                </c:pt>
                <c:pt idx="9029">
                  <c:v>23.141229</c:v>
                </c:pt>
                <c:pt idx="9030">
                  <c:v>23.141389</c:v>
                </c:pt>
                <c:pt idx="9031">
                  <c:v>23.141548</c:v>
                </c:pt>
                <c:pt idx="9032">
                  <c:v>23.141708</c:v>
                </c:pt>
                <c:pt idx="9033">
                  <c:v>23.141868</c:v>
                </c:pt>
                <c:pt idx="9034">
                  <c:v>23.142027</c:v>
                </c:pt>
                <c:pt idx="9035">
                  <c:v>23.142187</c:v>
                </c:pt>
                <c:pt idx="9036">
                  <c:v>23.142346</c:v>
                </c:pt>
                <c:pt idx="9037">
                  <c:v>23.142506</c:v>
                </c:pt>
                <c:pt idx="9038">
                  <c:v>23.142666</c:v>
                </c:pt>
                <c:pt idx="9039">
                  <c:v>23.142825</c:v>
                </c:pt>
                <c:pt idx="9040">
                  <c:v>23.142985</c:v>
                </c:pt>
                <c:pt idx="9041">
                  <c:v>23.143144</c:v>
                </c:pt>
                <c:pt idx="9042">
                  <c:v>23.143303</c:v>
                </c:pt>
                <c:pt idx="9043">
                  <c:v>23.143463</c:v>
                </c:pt>
                <c:pt idx="9044">
                  <c:v>23.143622</c:v>
                </c:pt>
                <c:pt idx="9045">
                  <c:v>23.143782</c:v>
                </c:pt>
                <c:pt idx="9046">
                  <c:v>23.143941</c:v>
                </c:pt>
                <c:pt idx="9047">
                  <c:v>23.144101</c:v>
                </c:pt>
                <c:pt idx="9048">
                  <c:v>23.14426</c:v>
                </c:pt>
                <c:pt idx="9049">
                  <c:v>23.144419</c:v>
                </c:pt>
                <c:pt idx="9050">
                  <c:v>23.144579</c:v>
                </c:pt>
                <c:pt idx="9051">
                  <c:v>23.144738</c:v>
                </c:pt>
                <c:pt idx="9052">
                  <c:v>23.144897</c:v>
                </c:pt>
                <c:pt idx="9053">
                  <c:v>23.145056</c:v>
                </c:pt>
                <c:pt idx="9054">
                  <c:v>23.145216</c:v>
                </c:pt>
                <c:pt idx="9055">
                  <c:v>23.145375</c:v>
                </c:pt>
                <c:pt idx="9056">
                  <c:v>23.145534</c:v>
                </c:pt>
                <c:pt idx="9057">
                  <c:v>23.145693</c:v>
                </c:pt>
                <c:pt idx="9058">
                  <c:v>23.145853</c:v>
                </c:pt>
                <c:pt idx="9059">
                  <c:v>23.146012</c:v>
                </c:pt>
                <c:pt idx="9060">
                  <c:v>23.146171</c:v>
                </c:pt>
                <c:pt idx="9061">
                  <c:v>23.14633</c:v>
                </c:pt>
                <c:pt idx="9062">
                  <c:v>23.146489</c:v>
                </c:pt>
                <c:pt idx="9063">
                  <c:v>23.146648</c:v>
                </c:pt>
                <c:pt idx="9064">
                  <c:v>23.146807</c:v>
                </c:pt>
                <c:pt idx="9065">
                  <c:v>23.146966</c:v>
                </c:pt>
                <c:pt idx="9066">
                  <c:v>23.147125</c:v>
                </c:pt>
                <c:pt idx="9067">
                  <c:v>23.147284</c:v>
                </c:pt>
                <c:pt idx="9068">
                  <c:v>23.147443</c:v>
                </c:pt>
                <c:pt idx="9069">
                  <c:v>23.147602</c:v>
                </c:pt>
                <c:pt idx="9070">
                  <c:v>23.147761</c:v>
                </c:pt>
                <c:pt idx="9071">
                  <c:v>23.14792</c:v>
                </c:pt>
                <c:pt idx="9072">
                  <c:v>23.148079</c:v>
                </c:pt>
                <c:pt idx="9073">
                  <c:v>23.148238</c:v>
                </c:pt>
                <c:pt idx="9074">
                  <c:v>23.148397</c:v>
                </c:pt>
                <c:pt idx="9075">
                  <c:v>23.148556</c:v>
                </c:pt>
                <c:pt idx="9076">
                  <c:v>23.148715</c:v>
                </c:pt>
                <c:pt idx="9077">
                  <c:v>23.148874</c:v>
                </c:pt>
                <c:pt idx="9078">
                  <c:v>23.149033</c:v>
                </c:pt>
                <c:pt idx="9079">
                  <c:v>23.149191</c:v>
                </c:pt>
                <c:pt idx="9080">
                  <c:v>23.14935</c:v>
                </c:pt>
                <c:pt idx="9081">
                  <c:v>23.149509</c:v>
                </c:pt>
                <c:pt idx="9082">
                  <c:v>23.149668</c:v>
                </c:pt>
                <c:pt idx="9083">
                  <c:v>23.149826</c:v>
                </c:pt>
                <c:pt idx="9084">
                  <c:v>23.149985</c:v>
                </c:pt>
                <c:pt idx="9085">
                  <c:v>23.150144</c:v>
                </c:pt>
                <c:pt idx="9086">
                  <c:v>23.150303</c:v>
                </c:pt>
                <c:pt idx="9087">
                  <c:v>23.150461</c:v>
                </c:pt>
                <c:pt idx="9088">
                  <c:v>23.15062</c:v>
                </c:pt>
                <c:pt idx="9089">
                  <c:v>23.150779</c:v>
                </c:pt>
                <c:pt idx="9090">
                  <c:v>23.150937</c:v>
                </c:pt>
                <c:pt idx="9091">
                  <c:v>23.151096</c:v>
                </c:pt>
                <c:pt idx="9092">
                  <c:v>23.151254</c:v>
                </c:pt>
                <c:pt idx="9093">
                  <c:v>23.151413</c:v>
                </c:pt>
                <c:pt idx="9094">
                  <c:v>23.151572</c:v>
                </c:pt>
                <c:pt idx="9095">
                  <c:v>23.15173</c:v>
                </c:pt>
                <c:pt idx="9096">
                  <c:v>23.151889</c:v>
                </c:pt>
                <c:pt idx="9097">
                  <c:v>23.152047</c:v>
                </c:pt>
                <c:pt idx="9098">
                  <c:v>23.152206</c:v>
                </c:pt>
                <c:pt idx="9099">
                  <c:v>23.152364</c:v>
                </c:pt>
                <c:pt idx="9100">
                  <c:v>23.152523</c:v>
                </c:pt>
                <c:pt idx="9101">
                  <c:v>23.152681</c:v>
                </c:pt>
                <c:pt idx="9102">
                  <c:v>23.152839</c:v>
                </c:pt>
                <c:pt idx="9103">
                  <c:v>23.152998</c:v>
                </c:pt>
                <c:pt idx="9104">
                  <c:v>23.153156</c:v>
                </c:pt>
                <c:pt idx="9105">
                  <c:v>23.153315</c:v>
                </c:pt>
                <c:pt idx="9106">
                  <c:v>23.153473</c:v>
                </c:pt>
                <c:pt idx="9107">
                  <c:v>23.153631</c:v>
                </c:pt>
                <c:pt idx="9108">
                  <c:v>23.15379</c:v>
                </c:pt>
                <c:pt idx="9109">
                  <c:v>23.153948</c:v>
                </c:pt>
                <c:pt idx="9110">
                  <c:v>23.154106</c:v>
                </c:pt>
                <c:pt idx="9111">
                  <c:v>23.154264</c:v>
                </c:pt>
                <c:pt idx="9112">
                  <c:v>23.154423</c:v>
                </c:pt>
                <c:pt idx="9113">
                  <c:v>23.154581</c:v>
                </c:pt>
                <c:pt idx="9114">
                  <c:v>23.154739</c:v>
                </c:pt>
                <c:pt idx="9115">
                  <c:v>23.154897</c:v>
                </c:pt>
                <c:pt idx="9116">
                  <c:v>23.155055</c:v>
                </c:pt>
                <c:pt idx="9117">
                  <c:v>23.155214</c:v>
                </c:pt>
                <c:pt idx="9118">
                  <c:v>23.155372</c:v>
                </c:pt>
                <c:pt idx="9119">
                  <c:v>23.15553</c:v>
                </c:pt>
                <c:pt idx="9120">
                  <c:v>23.155688</c:v>
                </c:pt>
                <c:pt idx="9121">
                  <c:v>23.155846</c:v>
                </c:pt>
                <c:pt idx="9122">
                  <c:v>23.156004</c:v>
                </c:pt>
                <c:pt idx="9123">
                  <c:v>23.156162</c:v>
                </c:pt>
                <c:pt idx="9124">
                  <c:v>23.15632</c:v>
                </c:pt>
                <c:pt idx="9125">
                  <c:v>23.156478</c:v>
                </c:pt>
                <c:pt idx="9126">
                  <c:v>23.156636</c:v>
                </c:pt>
                <c:pt idx="9127">
                  <c:v>23.156794</c:v>
                </c:pt>
                <c:pt idx="9128">
                  <c:v>23.156952</c:v>
                </c:pt>
                <c:pt idx="9129">
                  <c:v>23.15711</c:v>
                </c:pt>
                <c:pt idx="9130">
                  <c:v>23.157268</c:v>
                </c:pt>
                <c:pt idx="9131">
                  <c:v>23.157426</c:v>
                </c:pt>
                <c:pt idx="9132">
                  <c:v>23.157584</c:v>
                </c:pt>
                <c:pt idx="9133">
                  <c:v>23.157742</c:v>
                </c:pt>
                <c:pt idx="9134">
                  <c:v>23.1579</c:v>
                </c:pt>
                <c:pt idx="9135">
                  <c:v>23.158057</c:v>
                </c:pt>
                <c:pt idx="9136">
                  <c:v>23.158215</c:v>
                </c:pt>
                <c:pt idx="9137">
                  <c:v>23.158373</c:v>
                </c:pt>
                <c:pt idx="9138">
                  <c:v>23.158531</c:v>
                </c:pt>
                <c:pt idx="9139">
                  <c:v>23.158689</c:v>
                </c:pt>
                <c:pt idx="9140">
                  <c:v>23.158846</c:v>
                </c:pt>
                <c:pt idx="9141">
                  <c:v>23.159004</c:v>
                </c:pt>
                <c:pt idx="9142">
                  <c:v>23.159162</c:v>
                </c:pt>
                <c:pt idx="9143">
                  <c:v>23.15932</c:v>
                </c:pt>
                <c:pt idx="9144">
                  <c:v>23.159477</c:v>
                </c:pt>
                <c:pt idx="9145">
                  <c:v>23.159635</c:v>
                </c:pt>
                <c:pt idx="9146">
                  <c:v>23.159793</c:v>
                </c:pt>
                <c:pt idx="9147">
                  <c:v>23.15995</c:v>
                </c:pt>
                <c:pt idx="9148">
                  <c:v>23.160108</c:v>
                </c:pt>
                <c:pt idx="9149">
                  <c:v>23.160265</c:v>
                </c:pt>
                <c:pt idx="9150">
                  <c:v>23.160423</c:v>
                </c:pt>
                <c:pt idx="9151">
                  <c:v>23.160581</c:v>
                </c:pt>
                <c:pt idx="9152">
                  <c:v>23.160738</c:v>
                </c:pt>
                <c:pt idx="9153">
                  <c:v>23.160896</c:v>
                </c:pt>
                <c:pt idx="9154">
                  <c:v>23.161053</c:v>
                </c:pt>
                <c:pt idx="9155">
                  <c:v>23.161211</c:v>
                </c:pt>
                <c:pt idx="9156">
                  <c:v>23.161368</c:v>
                </c:pt>
                <c:pt idx="9157">
                  <c:v>23.161526</c:v>
                </c:pt>
                <c:pt idx="9158">
                  <c:v>23.161683</c:v>
                </c:pt>
                <c:pt idx="9159">
                  <c:v>23.16184</c:v>
                </c:pt>
                <c:pt idx="9160">
                  <c:v>23.161998</c:v>
                </c:pt>
                <c:pt idx="9161">
                  <c:v>23.162155</c:v>
                </c:pt>
                <c:pt idx="9162">
                  <c:v>23.162313</c:v>
                </c:pt>
                <c:pt idx="9163">
                  <c:v>23.16247</c:v>
                </c:pt>
                <c:pt idx="9164">
                  <c:v>23.162627</c:v>
                </c:pt>
                <c:pt idx="9165">
                  <c:v>23.162785</c:v>
                </c:pt>
                <c:pt idx="9166">
                  <c:v>23.162942</c:v>
                </c:pt>
                <c:pt idx="9167">
                  <c:v>23.163099</c:v>
                </c:pt>
                <c:pt idx="9168">
                  <c:v>23.163257</c:v>
                </c:pt>
                <c:pt idx="9169">
                  <c:v>23.163414</c:v>
                </c:pt>
                <c:pt idx="9170">
                  <c:v>23.163571</c:v>
                </c:pt>
                <c:pt idx="9171">
                  <c:v>23.163728</c:v>
                </c:pt>
                <c:pt idx="9172">
                  <c:v>23.163885</c:v>
                </c:pt>
                <c:pt idx="9173">
                  <c:v>23.164043</c:v>
                </c:pt>
                <c:pt idx="9174">
                  <c:v>23.1642</c:v>
                </c:pt>
                <c:pt idx="9175">
                  <c:v>23.164357</c:v>
                </c:pt>
                <c:pt idx="9176">
                  <c:v>23.164514</c:v>
                </c:pt>
                <c:pt idx="9177">
                  <c:v>23.164671</c:v>
                </c:pt>
                <c:pt idx="9178">
                  <c:v>23.164828</c:v>
                </c:pt>
                <c:pt idx="9179">
                  <c:v>23.164985</c:v>
                </c:pt>
                <c:pt idx="9180">
                  <c:v>23.165143</c:v>
                </c:pt>
                <c:pt idx="9181">
                  <c:v>23.1653</c:v>
                </c:pt>
                <c:pt idx="9182">
                  <c:v>23.165457</c:v>
                </c:pt>
                <c:pt idx="9183">
                  <c:v>23.165614</c:v>
                </c:pt>
                <c:pt idx="9184">
                  <c:v>23.165771</c:v>
                </c:pt>
                <c:pt idx="9185">
                  <c:v>23.165928</c:v>
                </c:pt>
                <c:pt idx="9186">
                  <c:v>23.166085</c:v>
                </c:pt>
                <c:pt idx="9187">
                  <c:v>23.166242</c:v>
                </c:pt>
                <c:pt idx="9188">
                  <c:v>23.166398</c:v>
                </c:pt>
                <c:pt idx="9189">
                  <c:v>23.166555</c:v>
                </c:pt>
                <c:pt idx="9190">
                  <c:v>23.166712</c:v>
                </c:pt>
                <c:pt idx="9191">
                  <c:v>23.166869</c:v>
                </c:pt>
                <c:pt idx="9192">
                  <c:v>23.167026</c:v>
                </c:pt>
                <c:pt idx="9193">
                  <c:v>23.167183</c:v>
                </c:pt>
                <c:pt idx="9194">
                  <c:v>23.16734</c:v>
                </c:pt>
                <c:pt idx="9195">
                  <c:v>23.167497</c:v>
                </c:pt>
                <c:pt idx="9196">
                  <c:v>23.167653</c:v>
                </c:pt>
                <c:pt idx="9197">
                  <c:v>23.16781</c:v>
                </c:pt>
                <c:pt idx="9198">
                  <c:v>23.167967</c:v>
                </c:pt>
                <c:pt idx="9199">
                  <c:v>23.168124</c:v>
                </c:pt>
                <c:pt idx="9200">
                  <c:v>23.16828</c:v>
                </c:pt>
                <c:pt idx="9201">
                  <c:v>23.168437</c:v>
                </c:pt>
                <c:pt idx="9202">
                  <c:v>23.168594</c:v>
                </c:pt>
                <c:pt idx="9203">
                  <c:v>23.16875</c:v>
                </c:pt>
                <c:pt idx="9204">
                  <c:v>23.168907</c:v>
                </c:pt>
                <c:pt idx="9205">
                  <c:v>23.169064</c:v>
                </c:pt>
                <c:pt idx="9206">
                  <c:v>23.16922</c:v>
                </c:pt>
                <c:pt idx="9207">
                  <c:v>23.169377</c:v>
                </c:pt>
                <c:pt idx="9208">
                  <c:v>23.169534</c:v>
                </c:pt>
                <c:pt idx="9209">
                  <c:v>23.16969</c:v>
                </c:pt>
                <c:pt idx="9210">
                  <c:v>23.169847</c:v>
                </c:pt>
                <c:pt idx="9211">
                  <c:v>23.170003</c:v>
                </c:pt>
                <c:pt idx="9212">
                  <c:v>23.17016</c:v>
                </c:pt>
                <c:pt idx="9213">
                  <c:v>23.170316</c:v>
                </c:pt>
                <c:pt idx="9214">
                  <c:v>23.170473</c:v>
                </c:pt>
                <c:pt idx="9215">
                  <c:v>23.170629</c:v>
                </c:pt>
                <c:pt idx="9216">
                  <c:v>23.170786</c:v>
                </c:pt>
                <c:pt idx="9217">
                  <c:v>23.170942</c:v>
                </c:pt>
                <c:pt idx="9218">
                  <c:v>23.171099</c:v>
                </c:pt>
                <c:pt idx="9219">
                  <c:v>23.171255</c:v>
                </c:pt>
                <c:pt idx="9220">
                  <c:v>23.171411</c:v>
                </c:pt>
                <c:pt idx="9221">
                  <c:v>23.171568</c:v>
                </c:pt>
                <c:pt idx="9222">
                  <c:v>23.171724</c:v>
                </c:pt>
                <c:pt idx="9223">
                  <c:v>23.17188</c:v>
                </c:pt>
                <c:pt idx="9224">
                  <c:v>23.172037</c:v>
                </c:pt>
                <c:pt idx="9225">
                  <c:v>23.172193</c:v>
                </c:pt>
                <c:pt idx="9226">
                  <c:v>23.172349</c:v>
                </c:pt>
                <c:pt idx="9227">
                  <c:v>23.172506</c:v>
                </c:pt>
                <c:pt idx="9228">
                  <c:v>23.172662</c:v>
                </c:pt>
                <c:pt idx="9229">
                  <c:v>23.172818</c:v>
                </c:pt>
                <c:pt idx="9230">
                  <c:v>23.172974</c:v>
                </c:pt>
                <c:pt idx="9231">
                  <c:v>23.173131</c:v>
                </c:pt>
                <c:pt idx="9232">
                  <c:v>23.173287</c:v>
                </c:pt>
                <c:pt idx="9233">
                  <c:v>23.173443</c:v>
                </c:pt>
                <c:pt idx="9234">
                  <c:v>23.173599</c:v>
                </c:pt>
                <c:pt idx="9235">
                  <c:v>23.173755</c:v>
                </c:pt>
                <c:pt idx="9236">
                  <c:v>23.173911</c:v>
                </c:pt>
                <c:pt idx="9237">
                  <c:v>23.174067</c:v>
                </c:pt>
                <c:pt idx="9238">
                  <c:v>23.174224</c:v>
                </c:pt>
                <c:pt idx="9239">
                  <c:v>23.17438</c:v>
                </c:pt>
                <c:pt idx="9240">
                  <c:v>23.174536</c:v>
                </c:pt>
                <c:pt idx="9241">
                  <c:v>23.174692</c:v>
                </c:pt>
                <c:pt idx="9242">
                  <c:v>23.174848</c:v>
                </c:pt>
                <c:pt idx="9243">
                  <c:v>23.175004</c:v>
                </c:pt>
                <c:pt idx="9244">
                  <c:v>23.17516</c:v>
                </c:pt>
                <c:pt idx="9245">
                  <c:v>23.175316</c:v>
                </c:pt>
                <c:pt idx="9246">
                  <c:v>23.175472</c:v>
                </c:pt>
                <c:pt idx="9247">
                  <c:v>23.175628</c:v>
                </c:pt>
                <c:pt idx="9248">
                  <c:v>23.175783</c:v>
                </c:pt>
                <c:pt idx="9249">
                  <c:v>23.175939</c:v>
                </c:pt>
                <c:pt idx="9250">
                  <c:v>23.176095</c:v>
                </c:pt>
                <c:pt idx="9251">
                  <c:v>23.176251</c:v>
                </c:pt>
                <c:pt idx="9252">
                  <c:v>23.176407</c:v>
                </c:pt>
                <c:pt idx="9253">
                  <c:v>23.176563</c:v>
                </c:pt>
                <c:pt idx="9254">
                  <c:v>23.176719</c:v>
                </c:pt>
                <c:pt idx="9255">
                  <c:v>23.176874</c:v>
                </c:pt>
                <c:pt idx="9256">
                  <c:v>23.17703</c:v>
                </c:pt>
                <c:pt idx="9257">
                  <c:v>23.177186</c:v>
                </c:pt>
                <c:pt idx="9258">
                  <c:v>23.177342</c:v>
                </c:pt>
                <c:pt idx="9259">
                  <c:v>23.177497</c:v>
                </c:pt>
                <c:pt idx="9260">
                  <c:v>23.177653</c:v>
                </c:pt>
                <c:pt idx="9261">
                  <c:v>23.177809</c:v>
                </c:pt>
                <c:pt idx="9262">
                  <c:v>23.177964</c:v>
                </c:pt>
                <c:pt idx="9263">
                  <c:v>23.17812</c:v>
                </c:pt>
                <c:pt idx="9264">
                  <c:v>23.178276</c:v>
                </c:pt>
                <c:pt idx="9265">
                  <c:v>23.178431</c:v>
                </c:pt>
                <c:pt idx="9266">
                  <c:v>23.178587</c:v>
                </c:pt>
                <c:pt idx="9267">
                  <c:v>23.178743</c:v>
                </c:pt>
                <c:pt idx="9268">
                  <c:v>23.178898</c:v>
                </c:pt>
                <c:pt idx="9269">
                  <c:v>23.179054</c:v>
                </c:pt>
                <c:pt idx="9270">
                  <c:v>23.179209</c:v>
                </c:pt>
                <c:pt idx="9271">
                  <c:v>23.179365</c:v>
                </c:pt>
                <c:pt idx="9272">
                  <c:v>23.17952</c:v>
                </c:pt>
                <c:pt idx="9273">
                  <c:v>23.179676</c:v>
                </c:pt>
                <c:pt idx="9274">
                  <c:v>23.179831</c:v>
                </c:pt>
                <c:pt idx="9275">
                  <c:v>23.179987</c:v>
                </c:pt>
                <c:pt idx="9276">
                  <c:v>23.180142</c:v>
                </c:pt>
                <c:pt idx="9277">
                  <c:v>23.180298</c:v>
                </c:pt>
                <c:pt idx="9278">
                  <c:v>23.180453</c:v>
                </c:pt>
                <c:pt idx="9279">
                  <c:v>23.180609</c:v>
                </c:pt>
                <c:pt idx="9280">
                  <c:v>23.180764</c:v>
                </c:pt>
                <c:pt idx="9281">
                  <c:v>23.180919</c:v>
                </c:pt>
                <c:pt idx="9282">
                  <c:v>23.181075</c:v>
                </c:pt>
                <c:pt idx="9283">
                  <c:v>23.18123</c:v>
                </c:pt>
                <c:pt idx="9284">
                  <c:v>23.181385</c:v>
                </c:pt>
                <c:pt idx="9285">
                  <c:v>23.181541</c:v>
                </c:pt>
                <c:pt idx="9286">
                  <c:v>23.181696</c:v>
                </c:pt>
                <c:pt idx="9287">
                  <c:v>23.181851</c:v>
                </c:pt>
                <c:pt idx="9288">
                  <c:v>23.182006</c:v>
                </c:pt>
                <c:pt idx="9289">
                  <c:v>23.182162</c:v>
                </c:pt>
                <c:pt idx="9290">
                  <c:v>23.182317</c:v>
                </c:pt>
                <c:pt idx="9291">
                  <c:v>23.182472</c:v>
                </c:pt>
                <c:pt idx="9292">
                  <c:v>23.182627</c:v>
                </c:pt>
                <c:pt idx="9293">
                  <c:v>23.182782</c:v>
                </c:pt>
                <c:pt idx="9294">
                  <c:v>23.182937</c:v>
                </c:pt>
                <c:pt idx="9295">
                  <c:v>23.183093</c:v>
                </c:pt>
                <c:pt idx="9296">
                  <c:v>23.183248</c:v>
                </c:pt>
                <c:pt idx="9297">
                  <c:v>23.183403</c:v>
                </c:pt>
                <c:pt idx="9298">
                  <c:v>23.183558</c:v>
                </c:pt>
                <c:pt idx="9299">
                  <c:v>23.183713</c:v>
                </c:pt>
                <c:pt idx="9300">
                  <c:v>23.183868</c:v>
                </c:pt>
                <c:pt idx="9301">
                  <c:v>23.184023</c:v>
                </c:pt>
                <c:pt idx="9302">
                  <c:v>23.184178</c:v>
                </c:pt>
                <c:pt idx="9303">
                  <c:v>23.184333</c:v>
                </c:pt>
                <c:pt idx="9304">
                  <c:v>23.184488</c:v>
                </c:pt>
                <c:pt idx="9305">
                  <c:v>23.184643</c:v>
                </c:pt>
                <c:pt idx="9306">
                  <c:v>23.184798</c:v>
                </c:pt>
                <c:pt idx="9307">
                  <c:v>23.184953</c:v>
                </c:pt>
                <c:pt idx="9308">
                  <c:v>23.185108</c:v>
                </c:pt>
                <c:pt idx="9309">
                  <c:v>23.185263</c:v>
                </c:pt>
                <c:pt idx="9310">
                  <c:v>23.185417</c:v>
                </c:pt>
                <c:pt idx="9311">
                  <c:v>23.185572</c:v>
                </c:pt>
                <c:pt idx="9312">
                  <c:v>23.185727</c:v>
                </c:pt>
                <c:pt idx="9313">
                  <c:v>23.185882</c:v>
                </c:pt>
                <c:pt idx="9314">
                  <c:v>23.186037</c:v>
                </c:pt>
                <c:pt idx="9315">
                  <c:v>23.186192</c:v>
                </c:pt>
                <c:pt idx="9316">
                  <c:v>23.186346</c:v>
                </c:pt>
                <c:pt idx="9317">
                  <c:v>23.186501</c:v>
                </c:pt>
                <c:pt idx="9318">
                  <c:v>23.186656</c:v>
                </c:pt>
                <c:pt idx="9319">
                  <c:v>23.186811</c:v>
                </c:pt>
                <c:pt idx="9320">
                  <c:v>23.186965</c:v>
                </c:pt>
                <c:pt idx="9321">
                  <c:v>23.18712</c:v>
                </c:pt>
                <c:pt idx="9322">
                  <c:v>23.187275</c:v>
                </c:pt>
                <c:pt idx="9323">
                  <c:v>23.187429</c:v>
                </c:pt>
                <c:pt idx="9324">
                  <c:v>23.187584</c:v>
                </c:pt>
                <c:pt idx="9325">
                  <c:v>23.187739</c:v>
                </c:pt>
                <c:pt idx="9326">
                  <c:v>23.187893</c:v>
                </c:pt>
                <c:pt idx="9327">
                  <c:v>23.188048</c:v>
                </c:pt>
                <c:pt idx="9328">
                  <c:v>23.188202</c:v>
                </c:pt>
                <c:pt idx="9329">
                  <c:v>23.188357</c:v>
                </c:pt>
                <c:pt idx="9330">
                  <c:v>23.188512</c:v>
                </c:pt>
                <c:pt idx="9331">
                  <c:v>23.188666</c:v>
                </c:pt>
                <c:pt idx="9332">
                  <c:v>23.188821</c:v>
                </c:pt>
                <c:pt idx="9333">
                  <c:v>23.188975</c:v>
                </c:pt>
                <c:pt idx="9334">
                  <c:v>23.18913</c:v>
                </c:pt>
                <c:pt idx="9335">
                  <c:v>23.189284</c:v>
                </c:pt>
                <c:pt idx="9336">
                  <c:v>23.189439</c:v>
                </c:pt>
                <c:pt idx="9337">
                  <c:v>23.189593</c:v>
                </c:pt>
                <c:pt idx="9338">
                  <c:v>23.189747</c:v>
                </c:pt>
                <c:pt idx="9339">
                  <c:v>23.189902</c:v>
                </c:pt>
                <c:pt idx="9340">
                  <c:v>23.190056</c:v>
                </c:pt>
                <c:pt idx="9341">
                  <c:v>23.190211</c:v>
                </c:pt>
                <c:pt idx="9342">
                  <c:v>23.190365</c:v>
                </c:pt>
                <c:pt idx="9343">
                  <c:v>23.190519</c:v>
                </c:pt>
                <c:pt idx="9344">
                  <c:v>23.190673</c:v>
                </c:pt>
                <c:pt idx="9345">
                  <c:v>23.190828</c:v>
                </c:pt>
                <c:pt idx="9346">
                  <c:v>23.190982</c:v>
                </c:pt>
                <c:pt idx="9347">
                  <c:v>23.191136</c:v>
                </c:pt>
                <c:pt idx="9348">
                  <c:v>23.191291</c:v>
                </c:pt>
                <c:pt idx="9349">
                  <c:v>23.191445</c:v>
                </c:pt>
                <c:pt idx="9350">
                  <c:v>23.191599</c:v>
                </c:pt>
                <c:pt idx="9351">
                  <c:v>23.191753</c:v>
                </c:pt>
                <c:pt idx="9352">
                  <c:v>23.191907</c:v>
                </c:pt>
                <c:pt idx="9353">
                  <c:v>23.192062</c:v>
                </c:pt>
                <c:pt idx="9354">
                  <c:v>23.192216</c:v>
                </c:pt>
                <c:pt idx="9355">
                  <c:v>23.19237</c:v>
                </c:pt>
                <c:pt idx="9356">
                  <c:v>23.192524</c:v>
                </c:pt>
                <c:pt idx="9357">
                  <c:v>23.192678</c:v>
                </c:pt>
                <c:pt idx="9358">
                  <c:v>23.192832</c:v>
                </c:pt>
                <c:pt idx="9359">
                  <c:v>23.192986</c:v>
                </c:pt>
                <c:pt idx="9360">
                  <c:v>23.19314</c:v>
                </c:pt>
                <c:pt idx="9361">
                  <c:v>23.193294</c:v>
                </c:pt>
                <c:pt idx="9362">
                  <c:v>23.193448</c:v>
                </c:pt>
                <c:pt idx="9363">
                  <c:v>23.193602</c:v>
                </c:pt>
                <c:pt idx="9364">
                  <c:v>23.193756</c:v>
                </c:pt>
                <c:pt idx="9365">
                  <c:v>23.19391</c:v>
                </c:pt>
                <c:pt idx="9366">
                  <c:v>23.194064</c:v>
                </c:pt>
                <c:pt idx="9367">
                  <c:v>23.194218</c:v>
                </c:pt>
                <c:pt idx="9368">
                  <c:v>23.194372</c:v>
                </c:pt>
                <c:pt idx="9369">
                  <c:v>23.194526</c:v>
                </c:pt>
                <c:pt idx="9370">
                  <c:v>23.19468</c:v>
                </c:pt>
                <c:pt idx="9371">
                  <c:v>23.194834</c:v>
                </c:pt>
                <c:pt idx="9372">
                  <c:v>23.194988</c:v>
                </c:pt>
                <c:pt idx="9373">
                  <c:v>23.195141</c:v>
                </c:pt>
                <c:pt idx="9374">
                  <c:v>23.195295</c:v>
                </c:pt>
                <c:pt idx="9375">
                  <c:v>23.195449</c:v>
                </c:pt>
                <c:pt idx="9376">
                  <c:v>23.195603</c:v>
                </c:pt>
                <c:pt idx="9377">
                  <c:v>23.195757</c:v>
                </c:pt>
                <c:pt idx="9378">
                  <c:v>23.19591</c:v>
                </c:pt>
                <c:pt idx="9379">
                  <c:v>23.196064</c:v>
                </c:pt>
                <c:pt idx="9380">
                  <c:v>23.196218</c:v>
                </c:pt>
                <c:pt idx="9381">
                  <c:v>23.196372</c:v>
                </c:pt>
                <c:pt idx="9382">
                  <c:v>23.196525</c:v>
                </c:pt>
                <c:pt idx="9383">
                  <c:v>23.196679</c:v>
                </c:pt>
                <c:pt idx="9384">
                  <c:v>23.196833</c:v>
                </c:pt>
                <c:pt idx="9385">
                  <c:v>23.196986</c:v>
                </c:pt>
                <c:pt idx="9386">
                  <c:v>23.19714</c:v>
                </c:pt>
                <c:pt idx="9387">
                  <c:v>23.197293</c:v>
                </c:pt>
                <c:pt idx="9388">
                  <c:v>23.197447</c:v>
                </c:pt>
                <c:pt idx="9389">
                  <c:v>23.197601</c:v>
                </c:pt>
                <c:pt idx="9390">
                  <c:v>23.197754</c:v>
                </c:pt>
                <c:pt idx="9391">
                  <c:v>23.197908</c:v>
                </c:pt>
                <c:pt idx="9392">
                  <c:v>23.198061</c:v>
                </c:pt>
                <c:pt idx="9393">
                  <c:v>23.198215</c:v>
                </c:pt>
                <c:pt idx="9394">
                  <c:v>23.198368</c:v>
                </c:pt>
                <c:pt idx="9395">
                  <c:v>23.198522</c:v>
                </c:pt>
                <c:pt idx="9396">
                  <c:v>23.198675</c:v>
                </c:pt>
                <c:pt idx="9397">
                  <c:v>23.198829</c:v>
                </c:pt>
                <c:pt idx="9398">
                  <c:v>23.198982</c:v>
                </c:pt>
                <c:pt idx="9399">
                  <c:v>23.199136</c:v>
                </c:pt>
                <c:pt idx="9400">
                  <c:v>23.199289</c:v>
                </c:pt>
                <c:pt idx="9401">
                  <c:v>23.199442</c:v>
                </c:pt>
                <c:pt idx="9402">
                  <c:v>23.199596</c:v>
                </c:pt>
                <c:pt idx="9403">
                  <c:v>23.199749</c:v>
                </c:pt>
                <c:pt idx="9404">
                  <c:v>23.199902</c:v>
                </c:pt>
                <c:pt idx="9405">
                  <c:v>23.200056</c:v>
                </c:pt>
                <c:pt idx="9406">
                  <c:v>23.200209</c:v>
                </c:pt>
                <c:pt idx="9407">
                  <c:v>23.200362</c:v>
                </c:pt>
                <c:pt idx="9408">
                  <c:v>23.200516</c:v>
                </c:pt>
                <c:pt idx="9409">
                  <c:v>23.200669</c:v>
                </c:pt>
                <c:pt idx="9410">
                  <c:v>23.200822</c:v>
                </c:pt>
                <c:pt idx="9411">
                  <c:v>23.200975</c:v>
                </c:pt>
                <c:pt idx="9412">
                  <c:v>23.201128</c:v>
                </c:pt>
                <c:pt idx="9413">
                  <c:v>23.201282</c:v>
                </c:pt>
                <c:pt idx="9414">
                  <c:v>23.201435</c:v>
                </c:pt>
                <c:pt idx="9415">
                  <c:v>23.201588</c:v>
                </c:pt>
                <c:pt idx="9416">
                  <c:v>23.201741</c:v>
                </c:pt>
                <c:pt idx="9417">
                  <c:v>23.201894</c:v>
                </c:pt>
                <c:pt idx="9418">
                  <c:v>23.202047</c:v>
                </c:pt>
                <c:pt idx="9419">
                  <c:v>23.2022</c:v>
                </c:pt>
                <c:pt idx="9420">
                  <c:v>23.202353</c:v>
                </c:pt>
                <c:pt idx="9421">
                  <c:v>23.202506</c:v>
                </c:pt>
                <c:pt idx="9422">
                  <c:v>23.20266</c:v>
                </c:pt>
                <c:pt idx="9423">
                  <c:v>23.202813</c:v>
                </c:pt>
                <c:pt idx="9424">
                  <c:v>23.202966</c:v>
                </c:pt>
                <c:pt idx="9425">
                  <c:v>23.203119</c:v>
                </c:pt>
                <c:pt idx="9426">
                  <c:v>23.203272</c:v>
                </c:pt>
                <c:pt idx="9427">
                  <c:v>23.203424</c:v>
                </c:pt>
                <c:pt idx="9428">
                  <c:v>23.203577</c:v>
                </c:pt>
                <c:pt idx="9429">
                  <c:v>23.20373</c:v>
                </c:pt>
                <c:pt idx="9430">
                  <c:v>23.203883</c:v>
                </c:pt>
                <c:pt idx="9431">
                  <c:v>23.204036</c:v>
                </c:pt>
                <c:pt idx="9432">
                  <c:v>23.204189</c:v>
                </c:pt>
                <c:pt idx="9433">
                  <c:v>23.204342</c:v>
                </c:pt>
                <c:pt idx="9434">
                  <c:v>23.204495</c:v>
                </c:pt>
                <c:pt idx="9435">
                  <c:v>23.204648</c:v>
                </c:pt>
                <c:pt idx="9436">
                  <c:v>23.2048</c:v>
                </c:pt>
                <c:pt idx="9437">
                  <c:v>23.204953</c:v>
                </c:pt>
                <c:pt idx="9438">
                  <c:v>23.205106</c:v>
                </c:pt>
                <c:pt idx="9439">
                  <c:v>23.205259</c:v>
                </c:pt>
                <c:pt idx="9440">
                  <c:v>23.205411</c:v>
                </c:pt>
                <c:pt idx="9441">
                  <c:v>23.205564</c:v>
                </c:pt>
                <c:pt idx="9442">
                  <c:v>23.205717</c:v>
                </c:pt>
                <c:pt idx="9443">
                  <c:v>23.20587</c:v>
                </c:pt>
                <c:pt idx="9444">
                  <c:v>23.206022</c:v>
                </c:pt>
                <c:pt idx="9445">
                  <c:v>23.206175</c:v>
                </c:pt>
                <c:pt idx="9446">
                  <c:v>23.206328</c:v>
                </c:pt>
                <c:pt idx="9447">
                  <c:v>23.20648</c:v>
                </c:pt>
                <c:pt idx="9448">
                  <c:v>23.206633</c:v>
                </c:pt>
                <c:pt idx="9449">
                  <c:v>23.206785</c:v>
                </c:pt>
                <c:pt idx="9450">
                  <c:v>23.206938</c:v>
                </c:pt>
                <c:pt idx="9451">
                  <c:v>23.207091</c:v>
                </c:pt>
                <c:pt idx="9452">
                  <c:v>23.207243</c:v>
                </c:pt>
                <c:pt idx="9453">
                  <c:v>23.207396</c:v>
                </c:pt>
                <c:pt idx="9454">
                  <c:v>23.207548</c:v>
                </c:pt>
                <c:pt idx="9455">
                  <c:v>23.207701</c:v>
                </c:pt>
                <c:pt idx="9456">
                  <c:v>23.207853</c:v>
                </c:pt>
                <c:pt idx="9457">
                  <c:v>23.208006</c:v>
                </c:pt>
                <c:pt idx="9458">
                  <c:v>23.208158</c:v>
                </c:pt>
                <c:pt idx="9459">
                  <c:v>23.208311</c:v>
                </c:pt>
                <c:pt idx="9460">
                  <c:v>23.208463</c:v>
                </c:pt>
                <c:pt idx="9461">
                  <c:v>23.208615</c:v>
                </c:pt>
                <c:pt idx="9462">
                  <c:v>23.208768</c:v>
                </c:pt>
                <c:pt idx="9463">
                  <c:v>23.20892</c:v>
                </c:pt>
                <c:pt idx="9464">
                  <c:v>23.209073</c:v>
                </c:pt>
                <c:pt idx="9465">
                  <c:v>23.209225</c:v>
                </c:pt>
                <c:pt idx="9466">
                  <c:v>23.209377</c:v>
                </c:pt>
                <c:pt idx="9467">
                  <c:v>23.20953</c:v>
                </c:pt>
                <c:pt idx="9468">
                  <c:v>23.209682</c:v>
                </c:pt>
                <c:pt idx="9469">
                  <c:v>23.209834</c:v>
                </c:pt>
                <c:pt idx="9470">
                  <c:v>23.209986</c:v>
                </c:pt>
                <c:pt idx="9471">
                  <c:v>23.210139</c:v>
                </c:pt>
                <c:pt idx="9472">
                  <c:v>23.210291</c:v>
                </c:pt>
                <c:pt idx="9473">
                  <c:v>23.210443</c:v>
                </c:pt>
                <c:pt idx="9474">
                  <c:v>23.210595</c:v>
                </c:pt>
                <c:pt idx="9475">
                  <c:v>23.210747</c:v>
                </c:pt>
                <c:pt idx="9476">
                  <c:v>23.2109</c:v>
                </c:pt>
                <c:pt idx="9477">
                  <c:v>23.211052</c:v>
                </c:pt>
                <c:pt idx="9478">
                  <c:v>23.211204</c:v>
                </c:pt>
                <c:pt idx="9479">
                  <c:v>23.211356</c:v>
                </c:pt>
                <c:pt idx="9480">
                  <c:v>23.211508</c:v>
                </c:pt>
                <c:pt idx="9481">
                  <c:v>23.21166</c:v>
                </c:pt>
                <c:pt idx="9482">
                  <c:v>23.211812</c:v>
                </c:pt>
                <c:pt idx="9483">
                  <c:v>23.211964</c:v>
                </c:pt>
                <c:pt idx="9484">
                  <c:v>23.212116</c:v>
                </c:pt>
                <c:pt idx="9485">
                  <c:v>23.212268</c:v>
                </c:pt>
                <c:pt idx="9486">
                  <c:v>23.21242</c:v>
                </c:pt>
                <c:pt idx="9487">
                  <c:v>23.212572</c:v>
                </c:pt>
                <c:pt idx="9488">
                  <c:v>23.212724</c:v>
                </c:pt>
                <c:pt idx="9489">
                  <c:v>23.212876</c:v>
                </c:pt>
                <c:pt idx="9490">
                  <c:v>23.213028</c:v>
                </c:pt>
                <c:pt idx="9491">
                  <c:v>23.21318</c:v>
                </c:pt>
                <c:pt idx="9492">
                  <c:v>23.213332</c:v>
                </c:pt>
                <c:pt idx="9493">
                  <c:v>23.213484</c:v>
                </c:pt>
                <c:pt idx="9494">
                  <c:v>23.213636</c:v>
                </c:pt>
                <c:pt idx="9495">
                  <c:v>23.213788</c:v>
                </c:pt>
                <c:pt idx="9496">
                  <c:v>23.21394</c:v>
                </c:pt>
                <c:pt idx="9497">
                  <c:v>23.214091</c:v>
                </c:pt>
                <c:pt idx="9498">
                  <c:v>23.214243</c:v>
                </c:pt>
                <c:pt idx="9499">
                  <c:v>23.214395</c:v>
                </c:pt>
                <c:pt idx="9500">
                  <c:v>23.214547</c:v>
                </c:pt>
                <c:pt idx="9501">
                  <c:v>23.214699</c:v>
                </c:pt>
                <c:pt idx="9502">
                  <c:v>23.21485</c:v>
                </c:pt>
                <c:pt idx="9503">
                  <c:v>23.215002</c:v>
                </c:pt>
                <c:pt idx="9504">
                  <c:v>23.215154</c:v>
                </c:pt>
                <c:pt idx="9505">
                  <c:v>23.215305</c:v>
                </c:pt>
                <c:pt idx="9506">
                  <c:v>23.215457</c:v>
                </c:pt>
                <c:pt idx="9507">
                  <c:v>23.215609</c:v>
                </c:pt>
                <c:pt idx="9508">
                  <c:v>23.21576</c:v>
                </c:pt>
                <c:pt idx="9509">
                  <c:v>23.215912</c:v>
                </c:pt>
                <c:pt idx="9510">
                  <c:v>23.216064</c:v>
                </c:pt>
                <c:pt idx="9511">
                  <c:v>23.216215</c:v>
                </c:pt>
                <c:pt idx="9512">
                  <c:v>23.216367</c:v>
                </c:pt>
                <c:pt idx="9513">
                  <c:v>23.216519</c:v>
                </c:pt>
                <c:pt idx="9514">
                  <c:v>23.21667</c:v>
                </c:pt>
                <c:pt idx="9515">
                  <c:v>23.216822</c:v>
                </c:pt>
                <c:pt idx="9516">
                  <c:v>23.216973</c:v>
                </c:pt>
                <c:pt idx="9517">
                  <c:v>23.217125</c:v>
                </c:pt>
                <c:pt idx="9518">
                  <c:v>23.217276</c:v>
                </c:pt>
                <c:pt idx="9519">
                  <c:v>23.217428</c:v>
                </c:pt>
                <c:pt idx="9520">
                  <c:v>23.217579</c:v>
                </c:pt>
                <c:pt idx="9521">
                  <c:v>23.217731</c:v>
                </c:pt>
                <c:pt idx="9522">
                  <c:v>23.217882</c:v>
                </c:pt>
                <c:pt idx="9523">
                  <c:v>23.218033</c:v>
                </c:pt>
                <c:pt idx="9524">
                  <c:v>23.218185</c:v>
                </c:pt>
                <c:pt idx="9525">
                  <c:v>23.218336</c:v>
                </c:pt>
                <c:pt idx="9526">
                  <c:v>23.218488</c:v>
                </c:pt>
                <c:pt idx="9527">
                  <c:v>23.218639</c:v>
                </c:pt>
                <c:pt idx="9528">
                  <c:v>23.21879</c:v>
                </c:pt>
                <c:pt idx="9529">
                  <c:v>23.218942</c:v>
                </c:pt>
                <c:pt idx="9530">
                  <c:v>23.219093</c:v>
                </c:pt>
                <c:pt idx="9531">
                  <c:v>23.219244</c:v>
                </c:pt>
                <c:pt idx="9532">
                  <c:v>23.219395</c:v>
                </c:pt>
                <c:pt idx="9533">
                  <c:v>23.219547</c:v>
                </c:pt>
                <c:pt idx="9534">
                  <c:v>23.219698</c:v>
                </c:pt>
                <c:pt idx="9535">
                  <c:v>23.219849</c:v>
                </c:pt>
                <c:pt idx="9536">
                  <c:v>23.22</c:v>
                </c:pt>
                <c:pt idx="9537">
                  <c:v>23.220152</c:v>
                </c:pt>
                <c:pt idx="9538">
                  <c:v>23.220303</c:v>
                </c:pt>
                <c:pt idx="9539">
                  <c:v>23.220454</c:v>
                </c:pt>
                <c:pt idx="9540">
                  <c:v>23.220605</c:v>
                </c:pt>
                <c:pt idx="9541">
                  <c:v>23.220756</c:v>
                </c:pt>
                <c:pt idx="9542">
                  <c:v>23.220907</c:v>
                </c:pt>
                <c:pt idx="9543">
                  <c:v>23.221058</c:v>
                </c:pt>
                <c:pt idx="9544">
                  <c:v>23.221209</c:v>
                </c:pt>
                <c:pt idx="9545">
                  <c:v>23.221361</c:v>
                </c:pt>
                <c:pt idx="9546">
                  <c:v>23.221512</c:v>
                </c:pt>
                <c:pt idx="9547">
                  <c:v>23.221663</c:v>
                </c:pt>
                <c:pt idx="9548">
                  <c:v>23.221814</c:v>
                </c:pt>
                <c:pt idx="9549">
                  <c:v>23.221965</c:v>
                </c:pt>
                <c:pt idx="9550">
                  <c:v>23.222116</c:v>
                </c:pt>
                <c:pt idx="9551">
                  <c:v>23.222267</c:v>
                </c:pt>
                <c:pt idx="9552">
                  <c:v>23.222418</c:v>
                </c:pt>
                <c:pt idx="9553">
                  <c:v>23.222569</c:v>
                </c:pt>
                <c:pt idx="9554">
                  <c:v>23.222719</c:v>
                </c:pt>
                <c:pt idx="9555">
                  <c:v>23.22287</c:v>
                </c:pt>
                <c:pt idx="9556">
                  <c:v>23.223021</c:v>
                </c:pt>
                <c:pt idx="9557">
                  <c:v>23.223172</c:v>
                </c:pt>
                <c:pt idx="9558">
                  <c:v>23.223323</c:v>
                </c:pt>
                <c:pt idx="9559">
                  <c:v>23.223474</c:v>
                </c:pt>
                <c:pt idx="9560">
                  <c:v>23.223625</c:v>
                </c:pt>
                <c:pt idx="9561">
                  <c:v>23.223775</c:v>
                </c:pt>
                <c:pt idx="9562">
                  <c:v>23.223926</c:v>
                </c:pt>
                <c:pt idx="9563">
                  <c:v>23.224077</c:v>
                </c:pt>
                <c:pt idx="9564">
                  <c:v>23.224228</c:v>
                </c:pt>
                <c:pt idx="9565">
                  <c:v>23.224379</c:v>
                </c:pt>
                <c:pt idx="9566">
                  <c:v>23.224529</c:v>
                </c:pt>
                <c:pt idx="9567">
                  <c:v>23.22468</c:v>
                </c:pt>
                <c:pt idx="9568">
                  <c:v>23.224831</c:v>
                </c:pt>
                <c:pt idx="9569">
                  <c:v>23.224981</c:v>
                </c:pt>
                <c:pt idx="9570">
                  <c:v>23.225132</c:v>
                </c:pt>
                <c:pt idx="9571">
                  <c:v>23.225283</c:v>
                </c:pt>
                <c:pt idx="9572">
                  <c:v>23.225433</c:v>
                </c:pt>
                <c:pt idx="9573">
                  <c:v>23.225584</c:v>
                </c:pt>
                <c:pt idx="9574">
                  <c:v>23.225735</c:v>
                </c:pt>
                <c:pt idx="9575">
                  <c:v>23.225885</c:v>
                </c:pt>
                <c:pt idx="9576">
                  <c:v>23.226036</c:v>
                </c:pt>
                <c:pt idx="9577">
                  <c:v>23.226186</c:v>
                </c:pt>
                <c:pt idx="9578">
                  <c:v>23.226337</c:v>
                </c:pt>
                <c:pt idx="9579">
                  <c:v>23.226487</c:v>
                </c:pt>
                <c:pt idx="9580">
                  <c:v>23.226638</c:v>
                </c:pt>
                <c:pt idx="9581">
                  <c:v>23.226788</c:v>
                </c:pt>
                <c:pt idx="9582">
                  <c:v>23.226939</c:v>
                </c:pt>
                <c:pt idx="9583">
                  <c:v>23.227089</c:v>
                </c:pt>
                <c:pt idx="9584">
                  <c:v>23.22724</c:v>
                </c:pt>
                <c:pt idx="9585">
                  <c:v>23.22739</c:v>
                </c:pt>
                <c:pt idx="9586">
                  <c:v>23.227541</c:v>
                </c:pt>
                <c:pt idx="9587">
                  <c:v>23.227691</c:v>
                </c:pt>
                <c:pt idx="9588">
                  <c:v>23.227842</c:v>
                </c:pt>
                <c:pt idx="9589">
                  <c:v>23.227992</c:v>
                </c:pt>
                <c:pt idx="9590">
                  <c:v>23.228142</c:v>
                </c:pt>
                <c:pt idx="9591">
                  <c:v>23.228293</c:v>
                </c:pt>
                <c:pt idx="9592">
                  <c:v>23.228443</c:v>
                </c:pt>
                <c:pt idx="9593">
                  <c:v>23.228593</c:v>
                </c:pt>
                <c:pt idx="9594">
                  <c:v>23.228744</c:v>
                </c:pt>
                <c:pt idx="9595">
                  <c:v>23.228894</c:v>
                </c:pt>
                <c:pt idx="9596">
                  <c:v>23.229044</c:v>
                </c:pt>
                <c:pt idx="9597">
                  <c:v>23.229194</c:v>
                </c:pt>
                <c:pt idx="9598">
                  <c:v>23.229345</c:v>
                </c:pt>
                <c:pt idx="9599">
                  <c:v>23.229495</c:v>
                </c:pt>
                <c:pt idx="9600">
                  <c:v>23.229645</c:v>
                </c:pt>
                <c:pt idx="9601">
                  <c:v>23.229795</c:v>
                </c:pt>
                <c:pt idx="9602">
                  <c:v>23.229945</c:v>
                </c:pt>
                <c:pt idx="9603">
                  <c:v>23.230096</c:v>
                </c:pt>
                <c:pt idx="9604">
                  <c:v>23.230246</c:v>
                </c:pt>
                <c:pt idx="9605">
                  <c:v>23.230396</c:v>
                </c:pt>
                <c:pt idx="9606">
                  <c:v>23.230546</c:v>
                </c:pt>
                <c:pt idx="9607">
                  <c:v>23.230696</c:v>
                </c:pt>
                <c:pt idx="9608">
                  <c:v>23.230846</c:v>
                </c:pt>
                <c:pt idx="9609">
                  <c:v>23.230996</c:v>
                </c:pt>
                <c:pt idx="9610">
                  <c:v>23.231146</c:v>
                </c:pt>
                <c:pt idx="9611">
                  <c:v>23.231296</c:v>
                </c:pt>
                <c:pt idx="9612">
                  <c:v>23.231446</c:v>
                </c:pt>
                <c:pt idx="9613">
                  <c:v>23.231596</c:v>
                </c:pt>
                <c:pt idx="9614">
                  <c:v>23.231746</c:v>
                </c:pt>
                <c:pt idx="9615">
                  <c:v>23.231896</c:v>
                </c:pt>
                <c:pt idx="9616">
                  <c:v>23.232046</c:v>
                </c:pt>
                <c:pt idx="9617">
                  <c:v>23.232196</c:v>
                </c:pt>
                <c:pt idx="9618">
                  <c:v>23.232346</c:v>
                </c:pt>
                <c:pt idx="9619">
                  <c:v>23.232496</c:v>
                </c:pt>
                <c:pt idx="9620">
                  <c:v>23.232646</c:v>
                </c:pt>
                <c:pt idx="9621">
                  <c:v>23.232796</c:v>
                </c:pt>
                <c:pt idx="9622">
                  <c:v>23.232946</c:v>
                </c:pt>
                <c:pt idx="9623">
                  <c:v>23.233095</c:v>
                </c:pt>
                <c:pt idx="9624">
                  <c:v>23.233245</c:v>
                </c:pt>
                <c:pt idx="9625">
                  <c:v>23.233395</c:v>
                </c:pt>
                <c:pt idx="9626">
                  <c:v>23.233545</c:v>
                </c:pt>
                <c:pt idx="9627">
                  <c:v>23.233695</c:v>
                </c:pt>
                <c:pt idx="9628">
                  <c:v>23.233844</c:v>
                </c:pt>
                <c:pt idx="9629">
                  <c:v>23.233994</c:v>
                </c:pt>
                <c:pt idx="9630">
                  <c:v>23.234144</c:v>
                </c:pt>
                <c:pt idx="9631">
                  <c:v>23.234294</c:v>
                </c:pt>
                <c:pt idx="9632">
                  <c:v>23.234443</c:v>
                </c:pt>
                <c:pt idx="9633">
                  <c:v>23.234593</c:v>
                </c:pt>
                <c:pt idx="9634">
                  <c:v>23.234743</c:v>
                </c:pt>
                <c:pt idx="9635">
                  <c:v>23.234892</c:v>
                </c:pt>
                <c:pt idx="9636">
                  <c:v>23.235042</c:v>
                </c:pt>
                <c:pt idx="9637">
                  <c:v>23.235192</c:v>
                </c:pt>
                <c:pt idx="9638">
                  <c:v>23.235341</c:v>
                </c:pt>
                <c:pt idx="9639">
                  <c:v>23.235491</c:v>
                </c:pt>
                <c:pt idx="9640">
                  <c:v>23.23564</c:v>
                </c:pt>
                <c:pt idx="9641">
                  <c:v>23.23579</c:v>
                </c:pt>
                <c:pt idx="9642">
                  <c:v>23.235939</c:v>
                </c:pt>
                <c:pt idx="9643">
                  <c:v>23.236089</c:v>
                </c:pt>
                <c:pt idx="9644">
                  <c:v>23.236238</c:v>
                </c:pt>
                <c:pt idx="9645">
                  <c:v>23.236388</c:v>
                </c:pt>
                <c:pt idx="9646">
                  <c:v>23.236537</c:v>
                </c:pt>
                <c:pt idx="9647">
                  <c:v>23.236687</c:v>
                </c:pt>
                <c:pt idx="9648">
                  <c:v>23.236836</c:v>
                </c:pt>
                <c:pt idx="9649">
                  <c:v>23.236986</c:v>
                </c:pt>
                <c:pt idx="9650">
                  <c:v>23.237135</c:v>
                </c:pt>
                <c:pt idx="9651">
                  <c:v>23.237285</c:v>
                </c:pt>
                <c:pt idx="9652">
                  <c:v>23.237434</c:v>
                </c:pt>
                <c:pt idx="9653">
                  <c:v>23.237583</c:v>
                </c:pt>
                <c:pt idx="9654">
                  <c:v>23.237733</c:v>
                </c:pt>
                <c:pt idx="9655">
                  <c:v>23.237882</c:v>
                </c:pt>
                <c:pt idx="9656">
                  <c:v>23.238031</c:v>
                </c:pt>
                <c:pt idx="9657">
                  <c:v>23.238181</c:v>
                </c:pt>
                <c:pt idx="9658">
                  <c:v>23.23833</c:v>
                </c:pt>
                <c:pt idx="9659">
                  <c:v>23.238479</c:v>
                </c:pt>
                <c:pt idx="9660">
                  <c:v>23.238629</c:v>
                </c:pt>
                <c:pt idx="9661">
                  <c:v>23.238778</c:v>
                </c:pt>
                <c:pt idx="9662">
                  <c:v>23.238927</c:v>
                </c:pt>
                <c:pt idx="9663">
                  <c:v>23.239076</c:v>
                </c:pt>
                <c:pt idx="9664">
                  <c:v>23.239226</c:v>
                </c:pt>
                <c:pt idx="9665">
                  <c:v>23.239375</c:v>
                </c:pt>
                <c:pt idx="9666">
                  <c:v>23.239524</c:v>
                </c:pt>
                <c:pt idx="9667">
                  <c:v>23.239673</c:v>
                </c:pt>
                <c:pt idx="9668">
                  <c:v>23.239822</c:v>
                </c:pt>
                <c:pt idx="9669">
                  <c:v>23.239971</c:v>
                </c:pt>
                <c:pt idx="9670">
                  <c:v>23.240121</c:v>
                </c:pt>
                <c:pt idx="9671">
                  <c:v>23.24027</c:v>
                </c:pt>
                <c:pt idx="9672">
                  <c:v>23.240419</c:v>
                </c:pt>
                <c:pt idx="9673">
                  <c:v>23.240568</c:v>
                </c:pt>
                <c:pt idx="9674">
                  <c:v>23.240717</c:v>
                </c:pt>
                <c:pt idx="9675">
                  <c:v>23.240866</c:v>
                </c:pt>
                <c:pt idx="9676">
                  <c:v>23.241015</c:v>
                </c:pt>
                <c:pt idx="9677">
                  <c:v>23.241164</c:v>
                </c:pt>
                <c:pt idx="9678">
                  <c:v>23.241313</c:v>
                </c:pt>
                <c:pt idx="9679">
                  <c:v>23.241462</c:v>
                </c:pt>
                <c:pt idx="9680">
                  <c:v>23.241611</c:v>
                </c:pt>
                <c:pt idx="9681">
                  <c:v>23.24176</c:v>
                </c:pt>
                <c:pt idx="9682">
                  <c:v>23.241909</c:v>
                </c:pt>
                <c:pt idx="9683">
                  <c:v>23.242058</c:v>
                </c:pt>
                <c:pt idx="9684">
                  <c:v>23.242207</c:v>
                </c:pt>
                <c:pt idx="9685">
                  <c:v>23.242355</c:v>
                </c:pt>
                <c:pt idx="9686">
                  <c:v>23.242504</c:v>
                </c:pt>
                <c:pt idx="9687">
                  <c:v>23.242653</c:v>
                </c:pt>
                <c:pt idx="9688">
                  <c:v>23.242802</c:v>
                </c:pt>
                <c:pt idx="9689">
                  <c:v>23.242951</c:v>
                </c:pt>
                <c:pt idx="9690">
                  <c:v>23.2431</c:v>
                </c:pt>
                <c:pt idx="9691">
                  <c:v>23.243248</c:v>
                </c:pt>
                <c:pt idx="9692">
                  <c:v>23.243397</c:v>
                </c:pt>
                <c:pt idx="9693">
                  <c:v>23.243546</c:v>
                </c:pt>
                <c:pt idx="9694">
                  <c:v>23.243695</c:v>
                </c:pt>
                <c:pt idx="9695">
                  <c:v>23.243843</c:v>
                </c:pt>
                <c:pt idx="9696">
                  <c:v>23.243992</c:v>
                </c:pt>
                <c:pt idx="9697">
                  <c:v>23.244141</c:v>
                </c:pt>
                <c:pt idx="9698">
                  <c:v>23.244289</c:v>
                </c:pt>
                <c:pt idx="9699">
                  <c:v>23.244438</c:v>
                </c:pt>
                <c:pt idx="9700">
                  <c:v>23.244587</c:v>
                </c:pt>
                <c:pt idx="9701">
                  <c:v>23.244735</c:v>
                </c:pt>
                <c:pt idx="9702">
                  <c:v>23.244884</c:v>
                </c:pt>
                <c:pt idx="9703">
                  <c:v>23.245033</c:v>
                </c:pt>
                <c:pt idx="9704">
                  <c:v>23.245181</c:v>
                </c:pt>
                <c:pt idx="9705">
                  <c:v>23.24533</c:v>
                </c:pt>
                <c:pt idx="9706">
                  <c:v>23.245478</c:v>
                </c:pt>
                <c:pt idx="9707">
                  <c:v>23.245627</c:v>
                </c:pt>
                <c:pt idx="9708">
                  <c:v>23.245776</c:v>
                </c:pt>
                <c:pt idx="9709">
                  <c:v>23.245924</c:v>
                </c:pt>
                <c:pt idx="9710">
                  <c:v>23.246073</c:v>
                </c:pt>
                <c:pt idx="9711">
                  <c:v>23.246221</c:v>
                </c:pt>
                <c:pt idx="9712">
                  <c:v>23.246369</c:v>
                </c:pt>
                <c:pt idx="9713">
                  <c:v>23.246518</c:v>
                </c:pt>
                <c:pt idx="9714">
                  <c:v>23.246666</c:v>
                </c:pt>
                <c:pt idx="9715">
                  <c:v>23.246815</c:v>
                </c:pt>
                <c:pt idx="9716">
                  <c:v>23.246963</c:v>
                </c:pt>
                <c:pt idx="9717">
                  <c:v>23.247112</c:v>
                </c:pt>
                <c:pt idx="9718">
                  <c:v>23.24726</c:v>
                </c:pt>
                <c:pt idx="9719">
                  <c:v>23.247408</c:v>
                </c:pt>
                <c:pt idx="9720">
                  <c:v>23.247557</c:v>
                </c:pt>
                <c:pt idx="9721">
                  <c:v>23.247705</c:v>
                </c:pt>
                <c:pt idx="9722">
                  <c:v>23.247853</c:v>
                </c:pt>
                <c:pt idx="9723">
                  <c:v>23.248002</c:v>
                </c:pt>
                <c:pt idx="9724">
                  <c:v>23.24815</c:v>
                </c:pt>
                <c:pt idx="9725">
                  <c:v>23.248298</c:v>
                </c:pt>
                <c:pt idx="9726">
                  <c:v>23.248446</c:v>
                </c:pt>
                <c:pt idx="9727">
                  <c:v>23.248595</c:v>
                </c:pt>
                <c:pt idx="9728">
                  <c:v>23.248743</c:v>
                </c:pt>
                <c:pt idx="9729">
                  <c:v>23.248891</c:v>
                </c:pt>
                <c:pt idx="9730">
                  <c:v>23.249039</c:v>
                </c:pt>
                <c:pt idx="9731">
                  <c:v>23.249188</c:v>
                </c:pt>
                <c:pt idx="9732">
                  <c:v>23.249336</c:v>
                </c:pt>
                <c:pt idx="9733">
                  <c:v>23.249484</c:v>
                </c:pt>
                <c:pt idx="9734">
                  <c:v>23.249632</c:v>
                </c:pt>
                <c:pt idx="9735">
                  <c:v>23.24978</c:v>
                </c:pt>
                <c:pt idx="9736">
                  <c:v>23.249928</c:v>
                </c:pt>
                <c:pt idx="9737">
                  <c:v>23.250076</c:v>
                </c:pt>
                <c:pt idx="9738">
                  <c:v>23.250224</c:v>
                </c:pt>
                <c:pt idx="9739">
                  <c:v>23.250372</c:v>
                </c:pt>
                <c:pt idx="9740">
                  <c:v>23.25052</c:v>
                </c:pt>
                <c:pt idx="9741">
                  <c:v>23.250669</c:v>
                </c:pt>
                <c:pt idx="9742">
                  <c:v>23.250817</c:v>
                </c:pt>
                <c:pt idx="9743">
                  <c:v>23.250965</c:v>
                </c:pt>
                <c:pt idx="9744">
                  <c:v>23.251113</c:v>
                </c:pt>
                <c:pt idx="9745">
                  <c:v>23.25126</c:v>
                </c:pt>
                <c:pt idx="9746">
                  <c:v>23.251408</c:v>
                </c:pt>
                <c:pt idx="9747">
                  <c:v>23.251556</c:v>
                </c:pt>
                <c:pt idx="9748">
                  <c:v>23.251704</c:v>
                </c:pt>
                <c:pt idx="9749">
                  <c:v>23.251852</c:v>
                </c:pt>
                <c:pt idx="9750">
                  <c:v>23.252</c:v>
                </c:pt>
                <c:pt idx="9751">
                  <c:v>23.252148</c:v>
                </c:pt>
                <c:pt idx="9752">
                  <c:v>23.252296</c:v>
                </c:pt>
                <c:pt idx="9753">
                  <c:v>23.252444</c:v>
                </c:pt>
                <c:pt idx="9754">
                  <c:v>23.252592</c:v>
                </c:pt>
                <c:pt idx="9755">
                  <c:v>23.252739</c:v>
                </c:pt>
                <c:pt idx="9756">
                  <c:v>23.252887</c:v>
                </c:pt>
                <c:pt idx="9757">
                  <c:v>23.253035</c:v>
                </c:pt>
                <c:pt idx="9758">
                  <c:v>23.253183</c:v>
                </c:pt>
                <c:pt idx="9759">
                  <c:v>23.25333</c:v>
                </c:pt>
                <c:pt idx="9760">
                  <c:v>23.253478</c:v>
                </c:pt>
                <c:pt idx="9761">
                  <c:v>23.253626</c:v>
                </c:pt>
                <c:pt idx="9762">
                  <c:v>23.253774</c:v>
                </c:pt>
                <c:pt idx="9763">
                  <c:v>23.253921</c:v>
                </c:pt>
                <c:pt idx="9764">
                  <c:v>23.254069</c:v>
                </c:pt>
                <c:pt idx="9765">
                  <c:v>23.254217</c:v>
                </c:pt>
                <c:pt idx="9766">
                  <c:v>23.254364</c:v>
                </c:pt>
                <c:pt idx="9767">
                  <c:v>23.254512</c:v>
                </c:pt>
                <c:pt idx="9768">
                  <c:v>23.25466</c:v>
                </c:pt>
                <c:pt idx="9769">
                  <c:v>23.254807</c:v>
                </c:pt>
                <c:pt idx="9770">
                  <c:v>23.254955</c:v>
                </c:pt>
                <c:pt idx="9771">
                  <c:v>23.255102</c:v>
                </c:pt>
                <c:pt idx="9772">
                  <c:v>23.25525</c:v>
                </c:pt>
                <c:pt idx="9773">
                  <c:v>23.255397</c:v>
                </c:pt>
                <c:pt idx="9774">
                  <c:v>23.255545</c:v>
                </c:pt>
                <c:pt idx="9775">
                  <c:v>23.255693</c:v>
                </c:pt>
                <c:pt idx="9776">
                  <c:v>23.25584</c:v>
                </c:pt>
                <c:pt idx="9777">
                  <c:v>23.255987</c:v>
                </c:pt>
                <c:pt idx="9778">
                  <c:v>23.256135</c:v>
                </c:pt>
                <c:pt idx="9779">
                  <c:v>23.256282</c:v>
                </c:pt>
                <c:pt idx="9780">
                  <c:v>23.25643</c:v>
                </c:pt>
                <c:pt idx="9781">
                  <c:v>23.256577</c:v>
                </c:pt>
                <c:pt idx="9782">
                  <c:v>23.256725</c:v>
                </c:pt>
                <c:pt idx="9783">
                  <c:v>23.256872</c:v>
                </c:pt>
                <c:pt idx="9784">
                  <c:v>23.257019</c:v>
                </c:pt>
                <c:pt idx="9785">
                  <c:v>23.257167</c:v>
                </c:pt>
                <c:pt idx="9786">
                  <c:v>23.257314</c:v>
                </c:pt>
                <c:pt idx="9787">
                  <c:v>23.257462</c:v>
                </c:pt>
                <c:pt idx="9788">
                  <c:v>23.257609</c:v>
                </c:pt>
                <c:pt idx="9789">
                  <c:v>23.257756</c:v>
                </c:pt>
                <c:pt idx="9790">
                  <c:v>23.257903</c:v>
                </c:pt>
                <c:pt idx="9791">
                  <c:v>23.258051</c:v>
                </c:pt>
                <c:pt idx="9792">
                  <c:v>23.258198</c:v>
                </c:pt>
                <c:pt idx="9793">
                  <c:v>23.258345</c:v>
                </c:pt>
                <c:pt idx="9794">
                  <c:v>23.258492</c:v>
                </c:pt>
                <c:pt idx="9795">
                  <c:v>23.25864</c:v>
                </c:pt>
                <c:pt idx="9796">
                  <c:v>23.258787</c:v>
                </c:pt>
                <c:pt idx="9797">
                  <c:v>23.258934</c:v>
                </c:pt>
                <c:pt idx="9798">
                  <c:v>23.259081</c:v>
                </c:pt>
                <c:pt idx="9799">
                  <c:v>23.259228</c:v>
                </c:pt>
                <c:pt idx="9800">
                  <c:v>23.259375</c:v>
                </c:pt>
                <c:pt idx="9801">
                  <c:v>23.259523</c:v>
                </c:pt>
                <c:pt idx="9802">
                  <c:v>23.25967</c:v>
                </c:pt>
                <c:pt idx="9803">
                  <c:v>23.259817</c:v>
                </c:pt>
                <c:pt idx="9804">
                  <c:v>23.259964</c:v>
                </c:pt>
                <c:pt idx="9805">
                  <c:v>23.260111</c:v>
                </c:pt>
                <c:pt idx="9806">
                  <c:v>23.260258</c:v>
                </c:pt>
                <c:pt idx="9807">
                  <c:v>23.260405</c:v>
                </c:pt>
                <c:pt idx="9808">
                  <c:v>23.260552</c:v>
                </c:pt>
                <c:pt idx="9809">
                  <c:v>23.260699</c:v>
                </c:pt>
                <c:pt idx="9810">
                  <c:v>23.260846</c:v>
                </c:pt>
                <c:pt idx="9811">
                  <c:v>23.260993</c:v>
                </c:pt>
                <c:pt idx="9812">
                  <c:v>23.26114</c:v>
                </c:pt>
                <c:pt idx="9813">
                  <c:v>23.261287</c:v>
                </c:pt>
                <c:pt idx="9814">
                  <c:v>23.261434</c:v>
                </c:pt>
                <c:pt idx="9815">
                  <c:v>23.261581</c:v>
                </c:pt>
                <c:pt idx="9816">
                  <c:v>23.261728</c:v>
                </c:pt>
                <c:pt idx="9817">
                  <c:v>23.261875</c:v>
                </c:pt>
                <c:pt idx="9818">
                  <c:v>23.262021</c:v>
                </c:pt>
                <c:pt idx="9819">
                  <c:v>23.262168</c:v>
                </c:pt>
                <c:pt idx="9820">
                  <c:v>23.262315</c:v>
                </c:pt>
                <c:pt idx="9821">
                  <c:v>23.262462</c:v>
                </c:pt>
                <c:pt idx="9822">
                  <c:v>23.262609</c:v>
                </c:pt>
                <c:pt idx="9823">
                  <c:v>23.262756</c:v>
                </c:pt>
                <c:pt idx="9824">
                  <c:v>23.262902</c:v>
                </c:pt>
                <c:pt idx="9825">
                  <c:v>23.263049</c:v>
                </c:pt>
                <c:pt idx="9826">
                  <c:v>23.263196</c:v>
                </c:pt>
                <c:pt idx="9827">
                  <c:v>23.263343</c:v>
                </c:pt>
                <c:pt idx="9828">
                  <c:v>23.263489</c:v>
                </c:pt>
                <c:pt idx="9829">
                  <c:v>23.263636</c:v>
                </c:pt>
                <c:pt idx="9830">
                  <c:v>23.263783</c:v>
                </c:pt>
                <c:pt idx="9831">
                  <c:v>23.263929</c:v>
                </c:pt>
                <c:pt idx="9832">
                  <c:v>23.264076</c:v>
                </c:pt>
                <c:pt idx="9833">
                  <c:v>23.264223</c:v>
                </c:pt>
                <c:pt idx="9834">
                  <c:v>23.264369</c:v>
                </c:pt>
                <c:pt idx="9835">
                  <c:v>23.264516</c:v>
                </c:pt>
                <c:pt idx="9836">
                  <c:v>23.264663</c:v>
                </c:pt>
                <c:pt idx="9837">
                  <c:v>23.264809</c:v>
                </c:pt>
                <c:pt idx="9838">
                  <c:v>23.264956</c:v>
                </c:pt>
                <c:pt idx="9839">
                  <c:v>23.265102</c:v>
                </c:pt>
                <c:pt idx="9840">
                  <c:v>23.265249</c:v>
                </c:pt>
                <c:pt idx="9841">
                  <c:v>23.265395</c:v>
                </c:pt>
                <c:pt idx="9842">
                  <c:v>23.265542</c:v>
                </c:pt>
                <c:pt idx="9843">
                  <c:v>23.265688</c:v>
                </c:pt>
                <c:pt idx="9844">
                  <c:v>23.265835</c:v>
                </c:pt>
                <c:pt idx="9845">
                  <c:v>23.265981</c:v>
                </c:pt>
                <c:pt idx="9846">
                  <c:v>23.266128</c:v>
                </c:pt>
                <c:pt idx="9847">
                  <c:v>23.266274</c:v>
                </c:pt>
                <c:pt idx="9848">
                  <c:v>23.266421</c:v>
                </c:pt>
                <c:pt idx="9849">
                  <c:v>23.266567</c:v>
                </c:pt>
                <c:pt idx="9850">
                  <c:v>23.266713</c:v>
                </c:pt>
                <c:pt idx="9851">
                  <c:v>23.26686</c:v>
                </c:pt>
                <c:pt idx="9852">
                  <c:v>23.267006</c:v>
                </c:pt>
                <c:pt idx="9853">
                  <c:v>23.267152</c:v>
                </c:pt>
                <c:pt idx="9854">
                  <c:v>23.267299</c:v>
                </c:pt>
                <c:pt idx="9855">
                  <c:v>23.267445</c:v>
                </c:pt>
                <c:pt idx="9856">
                  <c:v>23.267591</c:v>
                </c:pt>
                <c:pt idx="9857">
                  <c:v>23.267738</c:v>
                </c:pt>
                <c:pt idx="9858">
                  <c:v>23.267884</c:v>
                </c:pt>
                <c:pt idx="9859">
                  <c:v>23.26803</c:v>
                </c:pt>
                <c:pt idx="9860">
                  <c:v>23.268176</c:v>
                </c:pt>
                <c:pt idx="9861">
                  <c:v>23.268323</c:v>
                </c:pt>
                <c:pt idx="9862">
                  <c:v>23.268469</c:v>
                </c:pt>
                <c:pt idx="9863">
                  <c:v>23.268615</c:v>
                </c:pt>
                <c:pt idx="9864">
                  <c:v>23.268761</c:v>
                </c:pt>
                <c:pt idx="9865">
                  <c:v>23.268907</c:v>
                </c:pt>
                <c:pt idx="9866">
                  <c:v>23.269054</c:v>
                </c:pt>
                <c:pt idx="9867">
                  <c:v>23.2692</c:v>
                </c:pt>
                <c:pt idx="9868">
                  <c:v>23.269346</c:v>
                </c:pt>
                <c:pt idx="9869">
                  <c:v>23.269492</c:v>
                </c:pt>
                <c:pt idx="9870">
                  <c:v>23.269638</c:v>
                </c:pt>
                <c:pt idx="9871">
                  <c:v>23.269784</c:v>
                </c:pt>
                <c:pt idx="9872">
                  <c:v>23.26993</c:v>
                </c:pt>
                <c:pt idx="9873">
                  <c:v>23.270076</c:v>
                </c:pt>
                <c:pt idx="9874">
                  <c:v>23.270222</c:v>
                </c:pt>
                <c:pt idx="9875">
                  <c:v>23.270368</c:v>
                </c:pt>
                <c:pt idx="9876">
                  <c:v>23.270514</c:v>
                </c:pt>
                <c:pt idx="9877">
                  <c:v>23.27066</c:v>
                </c:pt>
                <c:pt idx="9878">
                  <c:v>23.270806</c:v>
                </c:pt>
                <c:pt idx="9879">
                  <c:v>23.270952</c:v>
                </c:pt>
                <c:pt idx="9880">
                  <c:v>23.271098</c:v>
                </c:pt>
                <c:pt idx="9881">
                  <c:v>23.271244</c:v>
                </c:pt>
                <c:pt idx="9882">
                  <c:v>23.27139</c:v>
                </c:pt>
                <c:pt idx="9883">
                  <c:v>23.271536</c:v>
                </c:pt>
                <c:pt idx="9884">
                  <c:v>23.271682</c:v>
                </c:pt>
                <c:pt idx="9885">
                  <c:v>23.271828</c:v>
                </c:pt>
                <c:pt idx="9886">
                  <c:v>23.271974</c:v>
                </c:pt>
                <c:pt idx="9887">
                  <c:v>23.272119</c:v>
                </c:pt>
                <c:pt idx="9888">
                  <c:v>23.272265</c:v>
                </c:pt>
                <c:pt idx="9889">
                  <c:v>23.272411</c:v>
                </c:pt>
                <c:pt idx="9890">
                  <c:v>23.272557</c:v>
                </c:pt>
                <c:pt idx="9891">
                  <c:v>23.272703</c:v>
                </c:pt>
                <c:pt idx="9892">
                  <c:v>23.272848</c:v>
                </c:pt>
                <c:pt idx="9893">
                  <c:v>23.272994</c:v>
                </c:pt>
                <c:pt idx="9894">
                  <c:v>23.27314</c:v>
                </c:pt>
                <c:pt idx="9895">
                  <c:v>23.273286</c:v>
                </c:pt>
                <c:pt idx="9896">
                  <c:v>23.273431</c:v>
                </c:pt>
                <c:pt idx="9897">
                  <c:v>23.273577</c:v>
                </c:pt>
                <c:pt idx="9898">
                  <c:v>23.273723</c:v>
                </c:pt>
                <c:pt idx="9899">
                  <c:v>23.273868</c:v>
                </c:pt>
                <c:pt idx="9900">
                  <c:v>23.274014</c:v>
                </c:pt>
                <c:pt idx="9901">
                  <c:v>23.27416</c:v>
                </c:pt>
                <c:pt idx="9902">
                  <c:v>23.274305</c:v>
                </c:pt>
                <c:pt idx="9903">
                  <c:v>23.274451</c:v>
                </c:pt>
                <c:pt idx="9904">
                  <c:v>23.274597</c:v>
                </c:pt>
                <c:pt idx="9905">
                  <c:v>23.274742</c:v>
                </c:pt>
                <c:pt idx="9906">
                  <c:v>23.274888</c:v>
                </c:pt>
                <c:pt idx="9907">
                  <c:v>23.275033</c:v>
                </c:pt>
                <c:pt idx="9908">
                  <c:v>23.275179</c:v>
                </c:pt>
                <c:pt idx="9909">
                  <c:v>23.275324</c:v>
                </c:pt>
                <c:pt idx="9910">
                  <c:v>23.27547</c:v>
                </c:pt>
                <c:pt idx="9911">
                  <c:v>23.275615</c:v>
                </c:pt>
                <c:pt idx="9912">
                  <c:v>23.275761</c:v>
                </c:pt>
                <c:pt idx="9913">
                  <c:v>23.275906</c:v>
                </c:pt>
                <c:pt idx="9914">
                  <c:v>23.276052</c:v>
                </c:pt>
                <c:pt idx="9915">
                  <c:v>23.276197</c:v>
                </c:pt>
                <c:pt idx="9916">
                  <c:v>23.276343</c:v>
                </c:pt>
                <c:pt idx="9917">
                  <c:v>23.276488</c:v>
                </c:pt>
                <c:pt idx="9918">
                  <c:v>23.276633</c:v>
                </c:pt>
                <c:pt idx="9919">
                  <c:v>23.276779</c:v>
                </c:pt>
                <c:pt idx="9920">
                  <c:v>23.276924</c:v>
                </c:pt>
                <c:pt idx="9921">
                  <c:v>23.277069</c:v>
                </c:pt>
                <c:pt idx="9922">
                  <c:v>23.277215</c:v>
                </c:pt>
                <c:pt idx="9923">
                  <c:v>23.27736</c:v>
                </c:pt>
                <c:pt idx="9924">
                  <c:v>23.277505</c:v>
                </c:pt>
                <c:pt idx="9925">
                  <c:v>23.277651</c:v>
                </c:pt>
                <c:pt idx="9926">
                  <c:v>23.277796</c:v>
                </c:pt>
                <c:pt idx="9927">
                  <c:v>23.277941</c:v>
                </c:pt>
                <c:pt idx="9928">
                  <c:v>23.278086</c:v>
                </c:pt>
                <c:pt idx="9929">
                  <c:v>23.278232</c:v>
                </c:pt>
                <c:pt idx="9930">
                  <c:v>23.278377</c:v>
                </c:pt>
                <c:pt idx="9931">
                  <c:v>23.278522</c:v>
                </c:pt>
                <c:pt idx="9932">
                  <c:v>23.278667</c:v>
                </c:pt>
                <c:pt idx="9933">
                  <c:v>23.278812</c:v>
                </c:pt>
                <c:pt idx="9934">
                  <c:v>23.278958</c:v>
                </c:pt>
                <c:pt idx="9935">
                  <c:v>23.279103</c:v>
                </c:pt>
                <c:pt idx="9936">
                  <c:v>23.279248</c:v>
                </c:pt>
                <c:pt idx="9937">
                  <c:v>23.279393</c:v>
                </c:pt>
                <c:pt idx="9938">
                  <c:v>23.279538</c:v>
                </c:pt>
                <c:pt idx="9939">
                  <c:v>23.279683</c:v>
                </c:pt>
                <c:pt idx="9940">
                  <c:v>23.279828</c:v>
                </c:pt>
                <c:pt idx="9941">
                  <c:v>23.279973</c:v>
                </c:pt>
                <c:pt idx="9942">
                  <c:v>23.280118</c:v>
                </c:pt>
                <c:pt idx="9943">
                  <c:v>23.280263</c:v>
                </c:pt>
                <c:pt idx="9944">
                  <c:v>23.280408</c:v>
                </c:pt>
                <c:pt idx="9945">
                  <c:v>23.280553</c:v>
                </c:pt>
                <c:pt idx="9946">
                  <c:v>23.280698</c:v>
                </c:pt>
                <c:pt idx="9947">
                  <c:v>23.280843</c:v>
                </c:pt>
                <c:pt idx="9948">
                  <c:v>23.280988</c:v>
                </c:pt>
                <c:pt idx="9949">
                  <c:v>23.281133</c:v>
                </c:pt>
                <c:pt idx="9950">
                  <c:v>23.281278</c:v>
                </c:pt>
                <c:pt idx="9951">
                  <c:v>23.281423</c:v>
                </c:pt>
                <c:pt idx="9952">
                  <c:v>23.281568</c:v>
                </c:pt>
                <c:pt idx="9953">
                  <c:v>23.281713</c:v>
                </c:pt>
                <c:pt idx="9954">
                  <c:v>23.281858</c:v>
                </c:pt>
                <c:pt idx="9955">
                  <c:v>23.282002</c:v>
                </c:pt>
                <c:pt idx="9956">
                  <c:v>23.282147</c:v>
                </c:pt>
                <c:pt idx="9957">
                  <c:v>23.282292</c:v>
                </c:pt>
                <c:pt idx="9958">
                  <c:v>23.282437</c:v>
                </c:pt>
                <c:pt idx="9959">
                  <c:v>23.282582</c:v>
                </c:pt>
                <c:pt idx="9960">
                  <c:v>23.282726</c:v>
                </c:pt>
                <c:pt idx="9961">
                  <c:v>23.282871</c:v>
                </c:pt>
                <c:pt idx="9962">
                  <c:v>23.283016</c:v>
                </c:pt>
                <c:pt idx="9963">
                  <c:v>23.283161</c:v>
                </c:pt>
                <c:pt idx="9964">
                  <c:v>23.283305</c:v>
                </c:pt>
                <c:pt idx="9965">
                  <c:v>23.28345</c:v>
                </c:pt>
                <c:pt idx="9966">
                  <c:v>23.283595</c:v>
                </c:pt>
                <c:pt idx="9967">
                  <c:v>23.28374</c:v>
                </c:pt>
                <c:pt idx="9968">
                  <c:v>23.283884</c:v>
                </c:pt>
                <c:pt idx="9969">
                  <c:v>23.284029</c:v>
                </c:pt>
                <c:pt idx="9970">
                  <c:v>23.284173</c:v>
                </c:pt>
                <c:pt idx="9971">
                  <c:v>23.284318</c:v>
                </c:pt>
                <c:pt idx="9972">
                  <c:v>23.284463</c:v>
                </c:pt>
                <c:pt idx="9973">
                  <c:v>23.284607</c:v>
                </c:pt>
                <c:pt idx="9974">
                  <c:v>23.284752</c:v>
                </c:pt>
                <c:pt idx="9975">
                  <c:v>23.284896</c:v>
                </c:pt>
                <c:pt idx="9976">
                  <c:v>23.285041</c:v>
                </c:pt>
                <c:pt idx="9977">
                  <c:v>23.285185</c:v>
                </c:pt>
                <c:pt idx="9978">
                  <c:v>23.28533</c:v>
                </c:pt>
                <c:pt idx="9979">
                  <c:v>23.285474</c:v>
                </c:pt>
                <c:pt idx="9980">
                  <c:v>23.285619</c:v>
                </c:pt>
                <c:pt idx="9981">
                  <c:v>23.285763</c:v>
                </c:pt>
                <c:pt idx="9982">
                  <c:v>23.285908</c:v>
                </c:pt>
                <c:pt idx="9983">
                  <c:v>23.286052</c:v>
                </c:pt>
                <c:pt idx="9984">
                  <c:v>23.286197</c:v>
                </c:pt>
                <c:pt idx="9985">
                  <c:v>23.286341</c:v>
                </c:pt>
                <c:pt idx="9986">
                  <c:v>23.286486</c:v>
                </c:pt>
                <c:pt idx="9987">
                  <c:v>23.28663</c:v>
                </c:pt>
                <c:pt idx="9988">
                  <c:v>23.286774</c:v>
                </c:pt>
                <c:pt idx="9989">
                  <c:v>23.286919</c:v>
                </c:pt>
                <c:pt idx="9990">
                  <c:v>23.287063</c:v>
                </c:pt>
                <c:pt idx="9991">
                  <c:v>23.287207</c:v>
                </c:pt>
                <c:pt idx="9992">
                  <c:v>23.287352</c:v>
                </c:pt>
                <c:pt idx="9993">
                  <c:v>23.287496</c:v>
                </c:pt>
                <c:pt idx="9994">
                  <c:v>23.28764</c:v>
                </c:pt>
                <c:pt idx="9995">
                  <c:v>23.287785</c:v>
                </c:pt>
                <c:pt idx="9996">
                  <c:v>23.287929</c:v>
                </c:pt>
                <c:pt idx="9997">
                  <c:v>23.288073</c:v>
                </c:pt>
                <c:pt idx="9998">
                  <c:v>23.288217</c:v>
                </c:pt>
                <c:pt idx="9999">
                  <c:v>23.288361</c:v>
                </c:pt>
                <c:pt idx="10000">
                  <c:v>23.288506</c:v>
                </c:pt>
                <c:pt idx="10001">
                  <c:v>23.28865</c:v>
                </c:pt>
                <c:pt idx="10002">
                  <c:v>23.288794</c:v>
                </c:pt>
                <c:pt idx="10003">
                  <c:v>23.288938</c:v>
                </c:pt>
                <c:pt idx="10004">
                  <c:v>23.289082</c:v>
                </c:pt>
                <c:pt idx="10005">
                  <c:v>23.289226</c:v>
                </c:pt>
                <c:pt idx="10006">
                  <c:v>23.289371</c:v>
                </c:pt>
                <c:pt idx="10007">
                  <c:v>23.289515</c:v>
                </c:pt>
                <c:pt idx="10008">
                  <c:v>23.289659</c:v>
                </c:pt>
                <c:pt idx="10009">
                  <c:v>23.289803</c:v>
                </c:pt>
                <c:pt idx="10010">
                  <c:v>23.289947</c:v>
                </c:pt>
                <c:pt idx="10011">
                  <c:v>23.290091</c:v>
                </c:pt>
                <c:pt idx="10012">
                  <c:v>23.290235</c:v>
                </c:pt>
                <c:pt idx="10013">
                  <c:v>23.290379</c:v>
                </c:pt>
                <c:pt idx="10014">
                  <c:v>23.290523</c:v>
                </c:pt>
                <c:pt idx="10015">
                  <c:v>23.290667</c:v>
                </c:pt>
                <c:pt idx="10016">
                  <c:v>23.290811</c:v>
                </c:pt>
                <c:pt idx="10017">
                  <c:v>23.290955</c:v>
                </c:pt>
                <c:pt idx="10018">
                  <c:v>23.291099</c:v>
                </c:pt>
                <c:pt idx="10019">
                  <c:v>23.291243</c:v>
                </c:pt>
                <c:pt idx="10020">
                  <c:v>23.291387</c:v>
                </c:pt>
                <c:pt idx="10021">
                  <c:v>23.29153</c:v>
                </c:pt>
                <c:pt idx="10022">
                  <c:v>23.291674</c:v>
                </c:pt>
                <c:pt idx="10023">
                  <c:v>23.291818</c:v>
                </c:pt>
                <c:pt idx="10024">
                  <c:v>23.291962</c:v>
                </c:pt>
                <c:pt idx="10025">
                  <c:v>23.292106</c:v>
                </c:pt>
                <c:pt idx="10026">
                  <c:v>23.29225</c:v>
                </c:pt>
                <c:pt idx="10027">
                  <c:v>23.292394</c:v>
                </c:pt>
                <c:pt idx="10028">
                  <c:v>23.292537</c:v>
                </c:pt>
                <c:pt idx="10029">
                  <c:v>23.292681</c:v>
                </c:pt>
                <c:pt idx="10030">
                  <c:v>23.292825</c:v>
                </c:pt>
                <c:pt idx="10031">
                  <c:v>23.292969</c:v>
                </c:pt>
                <c:pt idx="10032">
                  <c:v>23.293112</c:v>
                </c:pt>
                <c:pt idx="10033">
                  <c:v>23.293256</c:v>
                </c:pt>
                <c:pt idx="10034">
                  <c:v>23.2934</c:v>
                </c:pt>
                <c:pt idx="10035">
                  <c:v>23.293543</c:v>
                </c:pt>
                <c:pt idx="10036">
                  <c:v>23.293687</c:v>
                </c:pt>
                <c:pt idx="10037">
                  <c:v>23.293831</c:v>
                </c:pt>
                <c:pt idx="10038">
                  <c:v>23.293974</c:v>
                </c:pt>
                <c:pt idx="10039">
                  <c:v>23.294118</c:v>
                </c:pt>
                <c:pt idx="10040">
                  <c:v>23.294262</c:v>
                </c:pt>
                <c:pt idx="10041">
                  <c:v>23.294405</c:v>
                </c:pt>
                <c:pt idx="10042">
                  <c:v>23.294549</c:v>
                </c:pt>
                <c:pt idx="10043">
                  <c:v>23.294693</c:v>
                </c:pt>
                <c:pt idx="10044">
                  <c:v>23.294836</c:v>
                </c:pt>
                <c:pt idx="10045">
                  <c:v>23.29498</c:v>
                </c:pt>
                <c:pt idx="10046">
                  <c:v>23.295123</c:v>
                </c:pt>
                <c:pt idx="10047">
                  <c:v>23.295267</c:v>
                </c:pt>
                <c:pt idx="10048">
                  <c:v>23.29541</c:v>
                </c:pt>
                <c:pt idx="10049">
                  <c:v>23.295554</c:v>
                </c:pt>
                <c:pt idx="10050">
                  <c:v>23.295697</c:v>
                </c:pt>
                <c:pt idx="10051">
                  <c:v>23.295841</c:v>
                </c:pt>
                <c:pt idx="10052">
                  <c:v>23.295984</c:v>
                </c:pt>
                <c:pt idx="10053">
                  <c:v>23.296128</c:v>
                </c:pt>
                <c:pt idx="10054">
                  <c:v>23.296271</c:v>
                </c:pt>
                <c:pt idx="10055">
                  <c:v>23.296414</c:v>
                </c:pt>
                <c:pt idx="10056">
                  <c:v>23.296558</c:v>
                </c:pt>
                <c:pt idx="10057">
                  <c:v>23.296701</c:v>
                </c:pt>
                <c:pt idx="10058">
                  <c:v>23.296845</c:v>
                </c:pt>
                <c:pt idx="10059">
                  <c:v>23.296988</c:v>
                </c:pt>
                <c:pt idx="10060">
                  <c:v>23.297131</c:v>
                </c:pt>
                <c:pt idx="10061">
                  <c:v>23.297275</c:v>
                </c:pt>
                <c:pt idx="10062">
                  <c:v>23.297418</c:v>
                </c:pt>
                <c:pt idx="10063">
                  <c:v>23.297561</c:v>
                </c:pt>
                <c:pt idx="10064">
                  <c:v>23.297704</c:v>
                </c:pt>
                <c:pt idx="10065">
                  <c:v>23.297848</c:v>
                </c:pt>
                <c:pt idx="10066">
                  <c:v>23.297991</c:v>
                </c:pt>
                <c:pt idx="10067">
                  <c:v>23.298134</c:v>
                </c:pt>
                <c:pt idx="10068">
                  <c:v>23.298277</c:v>
                </c:pt>
                <c:pt idx="10069">
                  <c:v>23.298421</c:v>
                </c:pt>
                <c:pt idx="10070">
                  <c:v>23.298564</c:v>
                </c:pt>
                <c:pt idx="10071">
                  <c:v>23.298707</c:v>
                </c:pt>
                <c:pt idx="10072">
                  <c:v>23.29885</c:v>
                </c:pt>
                <c:pt idx="10073">
                  <c:v>23.298993</c:v>
                </c:pt>
                <c:pt idx="10074">
                  <c:v>23.299136</c:v>
                </c:pt>
                <c:pt idx="10075">
                  <c:v>23.29928</c:v>
                </c:pt>
                <c:pt idx="10076">
                  <c:v>23.299423</c:v>
                </c:pt>
                <c:pt idx="10077">
                  <c:v>23.299566</c:v>
                </c:pt>
                <c:pt idx="10078">
                  <c:v>23.299709</c:v>
                </c:pt>
                <c:pt idx="10079">
                  <c:v>23.299852</c:v>
                </c:pt>
                <c:pt idx="10080">
                  <c:v>23.299995</c:v>
                </c:pt>
                <c:pt idx="10081">
                  <c:v>23.300138</c:v>
                </c:pt>
                <c:pt idx="10082">
                  <c:v>23.300281</c:v>
                </c:pt>
                <c:pt idx="10083">
                  <c:v>23.300424</c:v>
                </c:pt>
                <c:pt idx="10084">
                  <c:v>23.300567</c:v>
                </c:pt>
                <c:pt idx="10085">
                  <c:v>23.30071</c:v>
                </c:pt>
                <c:pt idx="10086">
                  <c:v>23.300853</c:v>
                </c:pt>
                <c:pt idx="10087">
                  <c:v>23.300996</c:v>
                </c:pt>
                <c:pt idx="10088">
                  <c:v>23.301139</c:v>
                </c:pt>
                <c:pt idx="10089">
                  <c:v>23.301282</c:v>
                </c:pt>
                <c:pt idx="10090">
                  <c:v>23.301425</c:v>
                </c:pt>
                <c:pt idx="10091">
                  <c:v>23.301568</c:v>
                </c:pt>
                <c:pt idx="10092">
                  <c:v>23.301711</c:v>
                </c:pt>
                <c:pt idx="10093">
                  <c:v>23.301853</c:v>
                </c:pt>
                <c:pt idx="10094">
                  <c:v>23.301996</c:v>
                </c:pt>
                <c:pt idx="10095">
                  <c:v>23.302139</c:v>
                </c:pt>
                <c:pt idx="10096">
                  <c:v>23.302282</c:v>
                </c:pt>
                <c:pt idx="10097">
                  <c:v>23.302425</c:v>
                </c:pt>
                <c:pt idx="10098">
                  <c:v>23.302568</c:v>
                </c:pt>
                <c:pt idx="10099">
                  <c:v>23.30271</c:v>
                </c:pt>
                <c:pt idx="10100">
                  <c:v>23.302853</c:v>
                </c:pt>
                <c:pt idx="10101">
                  <c:v>23.302996</c:v>
                </c:pt>
                <c:pt idx="10102">
                  <c:v>23.303139</c:v>
                </c:pt>
                <c:pt idx="10103">
                  <c:v>23.303281</c:v>
                </c:pt>
                <c:pt idx="10104">
                  <c:v>23.303424</c:v>
                </c:pt>
                <c:pt idx="10105">
                  <c:v>23.303567</c:v>
                </c:pt>
                <c:pt idx="10106">
                  <c:v>23.303709</c:v>
                </c:pt>
                <c:pt idx="10107">
                  <c:v>23.303852</c:v>
                </c:pt>
                <c:pt idx="10108">
                  <c:v>23.303995</c:v>
                </c:pt>
                <c:pt idx="10109">
                  <c:v>23.304137</c:v>
                </c:pt>
                <c:pt idx="10110">
                  <c:v>23.30428</c:v>
                </c:pt>
                <c:pt idx="10111">
                  <c:v>23.304423</c:v>
                </c:pt>
                <c:pt idx="10112">
                  <c:v>23.304565</c:v>
                </c:pt>
                <c:pt idx="10113">
                  <c:v>23.304708</c:v>
                </c:pt>
                <c:pt idx="10114">
                  <c:v>23.30485</c:v>
                </c:pt>
                <c:pt idx="10115">
                  <c:v>23.304993</c:v>
                </c:pt>
                <c:pt idx="10116">
                  <c:v>23.305135</c:v>
                </c:pt>
                <c:pt idx="10117">
                  <c:v>23.305278</c:v>
                </c:pt>
                <c:pt idx="10118">
                  <c:v>23.305421</c:v>
                </c:pt>
                <c:pt idx="10119">
                  <c:v>23.305563</c:v>
                </c:pt>
                <c:pt idx="10120">
                  <c:v>23.305706</c:v>
                </c:pt>
                <c:pt idx="10121">
                  <c:v>23.305848</c:v>
                </c:pt>
                <c:pt idx="10122">
                  <c:v>23.30599</c:v>
                </c:pt>
                <c:pt idx="10123">
                  <c:v>23.306133</c:v>
                </c:pt>
                <c:pt idx="10124">
                  <c:v>23.306275</c:v>
                </c:pt>
                <c:pt idx="10125">
                  <c:v>23.306418</c:v>
                </c:pt>
                <c:pt idx="10126">
                  <c:v>23.30656</c:v>
                </c:pt>
                <c:pt idx="10127">
                  <c:v>23.306703</c:v>
                </c:pt>
                <c:pt idx="10128">
                  <c:v>23.306845</c:v>
                </c:pt>
                <c:pt idx="10129">
                  <c:v>23.306987</c:v>
                </c:pt>
                <c:pt idx="10130">
                  <c:v>23.30713</c:v>
                </c:pt>
                <c:pt idx="10131">
                  <c:v>23.307272</c:v>
                </c:pt>
                <c:pt idx="10132">
                  <c:v>23.307414</c:v>
                </c:pt>
                <c:pt idx="10133">
                  <c:v>23.307557</c:v>
                </c:pt>
                <c:pt idx="10134">
                  <c:v>23.307699</c:v>
                </c:pt>
                <c:pt idx="10135">
                  <c:v>23.307841</c:v>
                </c:pt>
                <c:pt idx="10136">
                  <c:v>23.307983</c:v>
                </c:pt>
                <c:pt idx="10137">
                  <c:v>23.308126</c:v>
                </c:pt>
                <c:pt idx="10138">
                  <c:v>23.308268</c:v>
                </c:pt>
                <c:pt idx="10139">
                  <c:v>23.30841</c:v>
                </c:pt>
                <c:pt idx="10140">
                  <c:v>23.308552</c:v>
                </c:pt>
                <c:pt idx="10141">
                  <c:v>23.308695</c:v>
                </c:pt>
                <c:pt idx="10142">
                  <c:v>23.308837</c:v>
                </c:pt>
                <c:pt idx="10143">
                  <c:v>23.308979</c:v>
                </c:pt>
                <c:pt idx="10144">
                  <c:v>23.309121</c:v>
                </c:pt>
                <c:pt idx="10145">
                  <c:v>23.309263</c:v>
                </c:pt>
                <c:pt idx="10146">
                  <c:v>23.309405</c:v>
                </c:pt>
                <c:pt idx="10147">
                  <c:v>23.309547</c:v>
                </c:pt>
                <c:pt idx="10148">
                  <c:v>23.30969</c:v>
                </c:pt>
                <c:pt idx="10149">
                  <c:v>23.309832</c:v>
                </c:pt>
                <c:pt idx="10150">
                  <c:v>23.309974</c:v>
                </c:pt>
                <c:pt idx="10151">
                  <c:v>23.310116</c:v>
                </c:pt>
                <c:pt idx="10152">
                  <c:v>23.310258</c:v>
                </c:pt>
                <c:pt idx="10153">
                  <c:v>23.3104</c:v>
                </c:pt>
                <c:pt idx="10154">
                  <c:v>23.310542</c:v>
                </c:pt>
                <c:pt idx="10155">
                  <c:v>23.310684</c:v>
                </c:pt>
                <c:pt idx="10156">
                  <c:v>23.310826</c:v>
                </c:pt>
                <c:pt idx="10157">
                  <c:v>23.310968</c:v>
                </c:pt>
                <c:pt idx="10158">
                  <c:v>23.31111</c:v>
                </c:pt>
                <c:pt idx="10159">
                  <c:v>23.311252</c:v>
                </c:pt>
                <c:pt idx="10160">
                  <c:v>23.311394</c:v>
                </c:pt>
                <c:pt idx="10161">
                  <c:v>23.311535</c:v>
                </c:pt>
                <c:pt idx="10162">
                  <c:v>23.311677</c:v>
                </c:pt>
                <c:pt idx="10163">
                  <c:v>23.311819</c:v>
                </c:pt>
                <c:pt idx="10164">
                  <c:v>23.311961</c:v>
                </c:pt>
                <c:pt idx="10165">
                  <c:v>23.312103</c:v>
                </c:pt>
                <c:pt idx="10166">
                  <c:v>23.312245</c:v>
                </c:pt>
                <c:pt idx="10167">
                  <c:v>23.312387</c:v>
                </c:pt>
                <c:pt idx="10168">
                  <c:v>23.312528</c:v>
                </c:pt>
                <c:pt idx="10169">
                  <c:v>23.31267</c:v>
                </c:pt>
                <c:pt idx="10170">
                  <c:v>23.312812</c:v>
                </c:pt>
                <c:pt idx="10171">
                  <c:v>23.312954</c:v>
                </c:pt>
                <c:pt idx="10172">
                  <c:v>23.313096</c:v>
                </c:pt>
                <c:pt idx="10173">
                  <c:v>23.313237</c:v>
                </c:pt>
                <c:pt idx="10174">
                  <c:v>23.313379</c:v>
                </c:pt>
                <c:pt idx="10175">
                  <c:v>23.313521</c:v>
                </c:pt>
                <c:pt idx="10176">
                  <c:v>23.313663</c:v>
                </c:pt>
                <c:pt idx="10177">
                  <c:v>23.313804</c:v>
                </c:pt>
                <c:pt idx="10178">
                  <c:v>23.313946</c:v>
                </c:pt>
                <c:pt idx="10179">
                  <c:v>23.314088</c:v>
                </c:pt>
                <c:pt idx="10180">
                  <c:v>23.314229</c:v>
                </c:pt>
                <c:pt idx="10181">
                  <c:v>23.314371</c:v>
                </c:pt>
                <c:pt idx="10182">
                  <c:v>23.314512</c:v>
                </c:pt>
                <c:pt idx="10183">
                  <c:v>23.314654</c:v>
                </c:pt>
                <c:pt idx="10184">
                  <c:v>23.314796</c:v>
                </c:pt>
                <c:pt idx="10185">
                  <c:v>23.314937</c:v>
                </c:pt>
                <c:pt idx="10186">
                  <c:v>23.315079</c:v>
                </c:pt>
                <c:pt idx="10187">
                  <c:v>23.31522</c:v>
                </c:pt>
                <c:pt idx="10188">
                  <c:v>23.315362</c:v>
                </c:pt>
                <c:pt idx="10189">
                  <c:v>23.315503</c:v>
                </c:pt>
                <c:pt idx="10190">
                  <c:v>23.315645</c:v>
                </c:pt>
                <c:pt idx="10191">
                  <c:v>23.315786</c:v>
                </c:pt>
                <c:pt idx="10192">
                  <c:v>23.315928</c:v>
                </c:pt>
                <c:pt idx="10193">
                  <c:v>23.316069</c:v>
                </c:pt>
                <c:pt idx="10194">
                  <c:v>23.316211</c:v>
                </c:pt>
                <c:pt idx="10195">
                  <c:v>23.316352</c:v>
                </c:pt>
                <c:pt idx="10196">
                  <c:v>23.316494</c:v>
                </c:pt>
                <c:pt idx="10197">
                  <c:v>23.316635</c:v>
                </c:pt>
                <c:pt idx="10198">
                  <c:v>23.316776</c:v>
                </c:pt>
                <c:pt idx="10199">
                  <c:v>23.316918</c:v>
                </c:pt>
                <c:pt idx="10200">
                  <c:v>23.317059</c:v>
                </c:pt>
                <c:pt idx="10201">
                  <c:v>23.317201</c:v>
                </c:pt>
                <c:pt idx="10202">
                  <c:v>23.317342</c:v>
                </c:pt>
                <c:pt idx="10203">
                  <c:v>23.317483</c:v>
                </c:pt>
                <c:pt idx="10204">
                  <c:v>23.317625</c:v>
                </c:pt>
                <c:pt idx="10205">
                  <c:v>23.317766</c:v>
                </c:pt>
                <c:pt idx="10206">
                  <c:v>23.317907</c:v>
                </c:pt>
                <c:pt idx="10207">
                  <c:v>23.318048</c:v>
                </c:pt>
                <c:pt idx="10208">
                  <c:v>23.31819</c:v>
                </c:pt>
                <c:pt idx="10209">
                  <c:v>23.318331</c:v>
                </c:pt>
                <c:pt idx="10210">
                  <c:v>23.318472</c:v>
                </c:pt>
                <c:pt idx="10211">
                  <c:v>23.318613</c:v>
                </c:pt>
                <c:pt idx="10212">
                  <c:v>23.318755</c:v>
                </c:pt>
                <c:pt idx="10213">
                  <c:v>23.318896</c:v>
                </c:pt>
                <c:pt idx="10214">
                  <c:v>23.319037</c:v>
                </c:pt>
                <c:pt idx="10215">
                  <c:v>23.319178</c:v>
                </c:pt>
                <c:pt idx="10216">
                  <c:v>23.319319</c:v>
                </c:pt>
                <c:pt idx="10217">
                  <c:v>23.31946</c:v>
                </c:pt>
                <c:pt idx="10218">
                  <c:v>23.319602</c:v>
                </c:pt>
                <c:pt idx="10219">
                  <c:v>23.319743</c:v>
                </c:pt>
                <c:pt idx="10220">
                  <c:v>23.319884</c:v>
                </c:pt>
                <c:pt idx="10221">
                  <c:v>23.320025</c:v>
                </c:pt>
                <c:pt idx="10222">
                  <c:v>23.320166</c:v>
                </c:pt>
                <c:pt idx="10223">
                  <c:v>23.320307</c:v>
                </c:pt>
                <c:pt idx="10224">
                  <c:v>23.320448</c:v>
                </c:pt>
                <c:pt idx="10225">
                  <c:v>23.320589</c:v>
                </c:pt>
                <c:pt idx="10226">
                  <c:v>23.32073</c:v>
                </c:pt>
                <c:pt idx="10227">
                  <c:v>23.320871</c:v>
                </c:pt>
                <c:pt idx="10228">
                  <c:v>23.321012</c:v>
                </c:pt>
                <c:pt idx="10229">
                  <c:v>23.321153</c:v>
                </c:pt>
                <c:pt idx="10230">
                  <c:v>23.321294</c:v>
                </c:pt>
                <c:pt idx="10231">
                  <c:v>23.321435</c:v>
                </c:pt>
                <c:pt idx="10232">
                  <c:v>23.321576</c:v>
                </c:pt>
                <c:pt idx="10233">
                  <c:v>23.321717</c:v>
                </c:pt>
                <c:pt idx="10234">
                  <c:v>23.321858</c:v>
                </c:pt>
                <c:pt idx="10235">
                  <c:v>23.321999</c:v>
                </c:pt>
                <c:pt idx="10236">
                  <c:v>23.322139</c:v>
                </c:pt>
                <c:pt idx="10237">
                  <c:v>23.32228</c:v>
                </c:pt>
                <c:pt idx="10238">
                  <c:v>23.322421</c:v>
                </c:pt>
                <c:pt idx="10239">
                  <c:v>23.322562</c:v>
                </c:pt>
                <c:pt idx="10240">
                  <c:v>23.322703</c:v>
                </c:pt>
                <c:pt idx="10241">
                  <c:v>23.322844</c:v>
                </c:pt>
                <c:pt idx="10242">
                  <c:v>23.322984</c:v>
                </c:pt>
                <c:pt idx="10243">
                  <c:v>23.323125</c:v>
                </c:pt>
                <c:pt idx="10244">
                  <c:v>23.323266</c:v>
                </c:pt>
                <c:pt idx="10245">
                  <c:v>23.323407</c:v>
                </c:pt>
                <c:pt idx="10246">
                  <c:v>23.323547</c:v>
                </c:pt>
                <c:pt idx="10247">
                  <c:v>23.323688</c:v>
                </c:pt>
                <c:pt idx="10248">
                  <c:v>23.323829</c:v>
                </c:pt>
                <c:pt idx="10249">
                  <c:v>23.32397</c:v>
                </c:pt>
                <c:pt idx="10250">
                  <c:v>23.32411</c:v>
                </c:pt>
                <c:pt idx="10251">
                  <c:v>23.324251</c:v>
                </c:pt>
                <c:pt idx="10252">
                  <c:v>23.324392</c:v>
                </c:pt>
                <c:pt idx="10253">
                  <c:v>23.324532</c:v>
                </c:pt>
                <c:pt idx="10254">
                  <c:v>23.324673</c:v>
                </c:pt>
                <c:pt idx="10255">
                  <c:v>23.324813</c:v>
                </c:pt>
                <c:pt idx="10256">
                  <c:v>23.324954</c:v>
                </c:pt>
                <c:pt idx="10257">
                  <c:v>23.325095</c:v>
                </c:pt>
                <c:pt idx="10258">
                  <c:v>23.325235</c:v>
                </c:pt>
                <c:pt idx="10259">
                  <c:v>23.325376</c:v>
                </c:pt>
                <c:pt idx="10260">
                  <c:v>23.325516</c:v>
                </c:pt>
                <c:pt idx="10261">
                  <c:v>23.325657</c:v>
                </c:pt>
                <c:pt idx="10262">
                  <c:v>23.325797</c:v>
                </c:pt>
                <c:pt idx="10263">
                  <c:v>23.325938</c:v>
                </c:pt>
                <c:pt idx="10264">
                  <c:v>23.326078</c:v>
                </c:pt>
                <c:pt idx="10265">
                  <c:v>23.326219</c:v>
                </c:pt>
                <c:pt idx="10266">
                  <c:v>23.326359</c:v>
                </c:pt>
                <c:pt idx="10267">
                  <c:v>23.3265</c:v>
                </c:pt>
                <c:pt idx="10268">
                  <c:v>23.32664</c:v>
                </c:pt>
                <c:pt idx="10269">
                  <c:v>23.326781</c:v>
                </c:pt>
                <c:pt idx="10270">
                  <c:v>23.326921</c:v>
                </c:pt>
                <c:pt idx="10271">
                  <c:v>23.327061</c:v>
                </c:pt>
                <c:pt idx="10272">
                  <c:v>23.327202</c:v>
                </c:pt>
                <c:pt idx="10273">
                  <c:v>23.327342</c:v>
                </c:pt>
                <c:pt idx="10274">
                  <c:v>23.327482</c:v>
                </c:pt>
                <c:pt idx="10275">
                  <c:v>23.327623</c:v>
                </c:pt>
                <c:pt idx="10276">
                  <c:v>23.327763</c:v>
                </c:pt>
                <c:pt idx="10277">
                  <c:v>23.327903</c:v>
                </c:pt>
                <c:pt idx="10278">
                  <c:v>23.328044</c:v>
                </c:pt>
                <c:pt idx="10279">
                  <c:v>23.328184</c:v>
                </c:pt>
                <c:pt idx="10280">
                  <c:v>23.328324</c:v>
                </c:pt>
                <c:pt idx="10281">
                  <c:v>23.328465</c:v>
                </c:pt>
                <c:pt idx="10282">
                  <c:v>23.328605</c:v>
                </c:pt>
                <c:pt idx="10283">
                  <c:v>23.328745</c:v>
                </c:pt>
                <c:pt idx="10284">
                  <c:v>23.328885</c:v>
                </c:pt>
                <c:pt idx="10285">
                  <c:v>23.329025</c:v>
                </c:pt>
                <c:pt idx="10286">
                  <c:v>23.329166</c:v>
                </c:pt>
                <c:pt idx="10287">
                  <c:v>23.329306</c:v>
                </c:pt>
                <c:pt idx="10288">
                  <c:v>23.329446</c:v>
                </c:pt>
                <c:pt idx="10289">
                  <c:v>23.329586</c:v>
                </c:pt>
                <c:pt idx="10290">
                  <c:v>23.329726</c:v>
                </c:pt>
                <c:pt idx="10291">
                  <c:v>23.329866</c:v>
                </c:pt>
                <c:pt idx="10292">
                  <c:v>23.330007</c:v>
                </c:pt>
                <c:pt idx="10293">
                  <c:v>23.330147</c:v>
                </c:pt>
                <c:pt idx="10294">
                  <c:v>23.330287</c:v>
                </c:pt>
                <c:pt idx="10295">
                  <c:v>23.330427</c:v>
                </c:pt>
                <c:pt idx="10296">
                  <c:v>23.330567</c:v>
                </c:pt>
                <c:pt idx="10297">
                  <c:v>23.330707</c:v>
                </c:pt>
                <c:pt idx="10298">
                  <c:v>23.330847</c:v>
                </c:pt>
                <c:pt idx="10299">
                  <c:v>23.330987</c:v>
                </c:pt>
                <c:pt idx="10300">
                  <c:v>23.331127</c:v>
                </c:pt>
                <c:pt idx="10301">
                  <c:v>23.331267</c:v>
                </c:pt>
                <c:pt idx="10302">
                  <c:v>23.331407</c:v>
                </c:pt>
                <c:pt idx="10303">
                  <c:v>23.331547</c:v>
                </c:pt>
                <c:pt idx="10304">
                  <c:v>23.331687</c:v>
                </c:pt>
                <c:pt idx="10305">
                  <c:v>23.331827</c:v>
                </c:pt>
                <c:pt idx="10306">
                  <c:v>23.331967</c:v>
                </c:pt>
                <c:pt idx="10307">
                  <c:v>23.332106</c:v>
                </c:pt>
                <c:pt idx="10308">
                  <c:v>23.332246</c:v>
                </c:pt>
                <c:pt idx="10309">
                  <c:v>23.332386</c:v>
                </c:pt>
                <c:pt idx="10310">
                  <c:v>23.332526</c:v>
                </c:pt>
                <c:pt idx="10311">
                  <c:v>23.332666</c:v>
                </c:pt>
                <c:pt idx="10312">
                  <c:v>23.332806</c:v>
                </c:pt>
                <c:pt idx="10313">
                  <c:v>23.332946</c:v>
                </c:pt>
                <c:pt idx="10314">
                  <c:v>23.333085</c:v>
                </c:pt>
                <c:pt idx="10315">
                  <c:v>23.333225</c:v>
                </c:pt>
                <c:pt idx="10316">
                  <c:v>23.333365</c:v>
                </c:pt>
                <c:pt idx="10317">
                  <c:v>23.333505</c:v>
                </c:pt>
                <c:pt idx="10318">
                  <c:v>23.333645</c:v>
                </c:pt>
                <c:pt idx="10319">
                  <c:v>23.333784</c:v>
                </c:pt>
                <c:pt idx="10320">
                  <c:v>23.333924</c:v>
                </c:pt>
                <c:pt idx="10321">
                  <c:v>23.334064</c:v>
                </c:pt>
                <c:pt idx="10322">
                  <c:v>23.334203</c:v>
                </c:pt>
                <c:pt idx="10323">
                  <c:v>23.334343</c:v>
                </c:pt>
                <c:pt idx="10324">
                  <c:v>23.334483</c:v>
                </c:pt>
                <c:pt idx="10325">
                  <c:v>23.334622</c:v>
                </c:pt>
                <c:pt idx="10326">
                  <c:v>23.334762</c:v>
                </c:pt>
                <c:pt idx="10327">
                  <c:v>23.334902</c:v>
                </c:pt>
                <c:pt idx="10328">
                  <c:v>23.335041</c:v>
                </c:pt>
                <c:pt idx="10329">
                  <c:v>23.335181</c:v>
                </c:pt>
                <c:pt idx="10330">
                  <c:v>23.335321</c:v>
                </c:pt>
                <c:pt idx="10331">
                  <c:v>23.33546</c:v>
                </c:pt>
                <c:pt idx="10332">
                  <c:v>23.3356</c:v>
                </c:pt>
                <c:pt idx="10333">
                  <c:v>23.335739</c:v>
                </c:pt>
                <c:pt idx="10334">
                  <c:v>23.335879</c:v>
                </c:pt>
                <c:pt idx="10335">
                  <c:v>23.336018</c:v>
                </c:pt>
                <c:pt idx="10336">
                  <c:v>23.336158</c:v>
                </c:pt>
                <c:pt idx="10337">
                  <c:v>23.336297</c:v>
                </c:pt>
                <c:pt idx="10338">
                  <c:v>23.336437</c:v>
                </c:pt>
                <c:pt idx="10339">
                  <c:v>23.336576</c:v>
                </c:pt>
                <c:pt idx="10340">
                  <c:v>23.336716</c:v>
                </c:pt>
                <c:pt idx="10341">
                  <c:v>23.336855</c:v>
                </c:pt>
                <c:pt idx="10342">
                  <c:v>23.336995</c:v>
                </c:pt>
                <c:pt idx="10343">
                  <c:v>23.337134</c:v>
                </c:pt>
                <c:pt idx="10344">
                  <c:v>23.337273</c:v>
                </c:pt>
                <c:pt idx="10345">
                  <c:v>23.337413</c:v>
                </c:pt>
                <c:pt idx="10346">
                  <c:v>23.337552</c:v>
                </c:pt>
                <c:pt idx="10347">
                  <c:v>23.337692</c:v>
                </c:pt>
                <c:pt idx="10348">
                  <c:v>23.337831</c:v>
                </c:pt>
                <c:pt idx="10349">
                  <c:v>23.33797</c:v>
                </c:pt>
                <c:pt idx="10350">
                  <c:v>23.33811</c:v>
                </c:pt>
                <c:pt idx="10351">
                  <c:v>23.338249</c:v>
                </c:pt>
                <c:pt idx="10352">
                  <c:v>23.338388</c:v>
                </c:pt>
                <c:pt idx="10353">
                  <c:v>23.338527</c:v>
                </c:pt>
                <c:pt idx="10354">
                  <c:v>23.338667</c:v>
                </c:pt>
                <c:pt idx="10355">
                  <c:v>23.338806</c:v>
                </c:pt>
                <c:pt idx="10356">
                  <c:v>23.338945</c:v>
                </c:pt>
                <c:pt idx="10357">
                  <c:v>23.339084</c:v>
                </c:pt>
                <c:pt idx="10358">
                  <c:v>23.339224</c:v>
                </c:pt>
                <c:pt idx="10359">
                  <c:v>23.339363</c:v>
                </c:pt>
                <c:pt idx="10360">
                  <c:v>23.339502</c:v>
                </c:pt>
                <c:pt idx="10361">
                  <c:v>23.339641</c:v>
                </c:pt>
                <c:pt idx="10362">
                  <c:v>23.33978</c:v>
                </c:pt>
                <c:pt idx="10363">
                  <c:v>23.33992</c:v>
                </c:pt>
                <c:pt idx="10364">
                  <c:v>23.340059</c:v>
                </c:pt>
                <c:pt idx="10365">
                  <c:v>23.340198</c:v>
                </c:pt>
                <c:pt idx="10366">
                  <c:v>23.340337</c:v>
                </c:pt>
                <c:pt idx="10367">
                  <c:v>23.340476</c:v>
                </c:pt>
                <c:pt idx="10368">
                  <c:v>23.340615</c:v>
                </c:pt>
                <c:pt idx="10369">
                  <c:v>23.340754</c:v>
                </c:pt>
                <c:pt idx="10370">
                  <c:v>23.340893</c:v>
                </c:pt>
                <c:pt idx="10371">
                  <c:v>23.341032</c:v>
                </c:pt>
                <c:pt idx="10372">
                  <c:v>23.341171</c:v>
                </c:pt>
                <c:pt idx="10373">
                  <c:v>23.34131</c:v>
                </c:pt>
                <c:pt idx="10374">
                  <c:v>23.341449</c:v>
                </c:pt>
                <c:pt idx="10375">
                  <c:v>23.341588</c:v>
                </c:pt>
                <c:pt idx="10376">
                  <c:v>23.341727</c:v>
                </c:pt>
                <c:pt idx="10377">
                  <c:v>23.341866</c:v>
                </c:pt>
                <c:pt idx="10378">
                  <c:v>23.342005</c:v>
                </c:pt>
                <c:pt idx="10379">
                  <c:v>23.342144</c:v>
                </c:pt>
                <c:pt idx="10380">
                  <c:v>23.342283</c:v>
                </c:pt>
                <c:pt idx="10381">
                  <c:v>23.342422</c:v>
                </c:pt>
                <c:pt idx="10382">
                  <c:v>23.342561</c:v>
                </c:pt>
                <c:pt idx="10383">
                  <c:v>23.3427</c:v>
                </c:pt>
                <c:pt idx="10384">
                  <c:v>23.342839</c:v>
                </c:pt>
                <c:pt idx="10385">
                  <c:v>23.342977</c:v>
                </c:pt>
                <c:pt idx="10386">
                  <c:v>23.343116</c:v>
                </c:pt>
                <c:pt idx="10387">
                  <c:v>23.343255</c:v>
                </c:pt>
                <c:pt idx="10388">
                  <c:v>23.343394</c:v>
                </c:pt>
                <c:pt idx="10389">
                  <c:v>23.343533</c:v>
                </c:pt>
                <c:pt idx="10390">
                  <c:v>23.343672</c:v>
                </c:pt>
                <c:pt idx="10391">
                  <c:v>23.34381</c:v>
                </c:pt>
                <c:pt idx="10392">
                  <c:v>23.343949</c:v>
                </c:pt>
                <c:pt idx="10393">
                  <c:v>23.344088</c:v>
                </c:pt>
                <c:pt idx="10394">
                  <c:v>23.344227</c:v>
                </c:pt>
                <c:pt idx="10395">
                  <c:v>23.344365</c:v>
                </c:pt>
                <c:pt idx="10396">
                  <c:v>23.344504</c:v>
                </c:pt>
                <c:pt idx="10397">
                  <c:v>23.344643</c:v>
                </c:pt>
                <c:pt idx="10398">
                  <c:v>23.344781</c:v>
                </c:pt>
                <c:pt idx="10399">
                  <c:v>23.34492</c:v>
                </c:pt>
                <c:pt idx="10400">
                  <c:v>23.345059</c:v>
                </c:pt>
                <c:pt idx="10401">
                  <c:v>23.345197</c:v>
                </c:pt>
                <c:pt idx="10402">
                  <c:v>23.345336</c:v>
                </c:pt>
                <c:pt idx="10403">
                  <c:v>23.345475</c:v>
                </c:pt>
                <c:pt idx="10404">
                  <c:v>23.345613</c:v>
                </c:pt>
                <c:pt idx="10405">
                  <c:v>23.345752</c:v>
                </c:pt>
                <c:pt idx="10406">
                  <c:v>23.34589</c:v>
                </c:pt>
                <c:pt idx="10407">
                  <c:v>23.346029</c:v>
                </c:pt>
                <c:pt idx="10408">
                  <c:v>23.346167</c:v>
                </c:pt>
                <c:pt idx="10409">
                  <c:v>23.346306</c:v>
                </c:pt>
                <c:pt idx="10410">
                  <c:v>23.346444</c:v>
                </c:pt>
                <c:pt idx="10411">
                  <c:v>23.346583</c:v>
                </c:pt>
                <c:pt idx="10412">
                  <c:v>23.346721</c:v>
                </c:pt>
                <c:pt idx="10413">
                  <c:v>23.34686</c:v>
                </c:pt>
                <c:pt idx="10414">
                  <c:v>23.346998</c:v>
                </c:pt>
                <c:pt idx="10415">
                  <c:v>23.347137</c:v>
                </c:pt>
                <c:pt idx="10416">
                  <c:v>23.347275</c:v>
                </c:pt>
                <c:pt idx="10417">
                  <c:v>23.347414</c:v>
                </c:pt>
                <c:pt idx="10418">
                  <c:v>23.347552</c:v>
                </c:pt>
                <c:pt idx="10419">
                  <c:v>23.347691</c:v>
                </c:pt>
                <c:pt idx="10420">
                  <c:v>23.347829</c:v>
                </c:pt>
                <c:pt idx="10421">
                  <c:v>23.347967</c:v>
                </c:pt>
                <c:pt idx="10422">
                  <c:v>23.348106</c:v>
                </c:pt>
                <c:pt idx="10423">
                  <c:v>23.348244</c:v>
                </c:pt>
                <c:pt idx="10424">
                  <c:v>23.348382</c:v>
                </c:pt>
                <c:pt idx="10425">
                  <c:v>23.348521</c:v>
                </c:pt>
                <c:pt idx="10426">
                  <c:v>23.348659</c:v>
                </c:pt>
                <c:pt idx="10427">
                  <c:v>23.348797</c:v>
                </c:pt>
                <c:pt idx="10428">
                  <c:v>23.348936</c:v>
                </c:pt>
                <c:pt idx="10429">
                  <c:v>23.349074</c:v>
                </c:pt>
                <c:pt idx="10430">
                  <c:v>23.349212</c:v>
                </c:pt>
                <c:pt idx="10431">
                  <c:v>23.34935</c:v>
                </c:pt>
                <c:pt idx="10432">
                  <c:v>23.349489</c:v>
                </c:pt>
                <c:pt idx="10433">
                  <c:v>23.349627</c:v>
                </c:pt>
                <c:pt idx="10434">
                  <c:v>23.349765</c:v>
                </c:pt>
                <c:pt idx="10435">
                  <c:v>23.349903</c:v>
                </c:pt>
                <c:pt idx="10436">
                  <c:v>23.350041</c:v>
                </c:pt>
                <c:pt idx="10437">
                  <c:v>23.35018</c:v>
                </c:pt>
                <c:pt idx="10438">
                  <c:v>23.350318</c:v>
                </c:pt>
                <c:pt idx="10439">
                  <c:v>23.350456</c:v>
                </c:pt>
                <c:pt idx="10440">
                  <c:v>23.350594</c:v>
                </c:pt>
                <c:pt idx="10441">
                  <c:v>23.350732</c:v>
                </c:pt>
                <c:pt idx="10442">
                  <c:v>23.35087</c:v>
                </c:pt>
                <c:pt idx="10443">
                  <c:v>23.351008</c:v>
                </c:pt>
                <c:pt idx="10444">
                  <c:v>23.351146</c:v>
                </c:pt>
                <c:pt idx="10445">
                  <c:v>23.351284</c:v>
                </c:pt>
                <c:pt idx="10446">
                  <c:v>23.351422</c:v>
                </c:pt>
                <c:pt idx="10447">
                  <c:v>23.35156</c:v>
                </c:pt>
                <c:pt idx="10448">
                  <c:v>23.351698</c:v>
                </c:pt>
                <c:pt idx="10449">
                  <c:v>23.351836</c:v>
                </c:pt>
                <c:pt idx="10450">
                  <c:v>23.351974</c:v>
                </c:pt>
                <c:pt idx="10451">
                  <c:v>23.352112</c:v>
                </c:pt>
                <c:pt idx="10452">
                  <c:v>23.35225</c:v>
                </c:pt>
                <c:pt idx="10453">
                  <c:v>23.352388</c:v>
                </c:pt>
                <c:pt idx="10454">
                  <c:v>23.352526</c:v>
                </c:pt>
                <c:pt idx="10455">
                  <c:v>23.352664</c:v>
                </c:pt>
                <c:pt idx="10456">
                  <c:v>23.352802</c:v>
                </c:pt>
                <c:pt idx="10457">
                  <c:v>23.35294</c:v>
                </c:pt>
                <c:pt idx="10458">
                  <c:v>23.353078</c:v>
                </c:pt>
                <c:pt idx="10459">
                  <c:v>23.353216</c:v>
                </c:pt>
                <c:pt idx="10460">
                  <c:v>23.353354</c:v>
                </c:pt>
                <c:pt idx="10461">
                  <c:v>23.353491</c:v>
                </c:pt>
                <c:pt idx="10462">
                  <c:v>23.353629</c:v>
                </c:pt>
                <c:pt idx="10463">
                  <c:v>23.353767</c:v>
                </c:pt>
                <c:pt idx="10464">
                  <c:v>23.353905</c:v>
                </c:pt>
                <c:pt idx="10465">
                  <c:v>23.354043</c:v>
                </c:pt>
                <c:pt idx="10466">
                  <c:v>23.35418</c:v>
                </c:pt>
                <c:pt idx="10467">
                  <c:v>23.354318</c:v>
                </c:pt>
                <c:pt idx="10468">
                  <c:v>23.354456</c:v>
                </c:pt>
                <c:pt idx="10469">
                  <c:v>23.354594</c:v>
                </c:pt>
                <c:pt idx="10470">
                  <c:v>23.354731</c:v>
                </c:pt>
                <c:pt idx="10471">
                  <c:v>23.354869</c:v>
                </c:pt>
                <c:pt idx="10472">
                  <c:v>23.355007</c:v>
                </c:pt>
                <c:pt idx="10473">
                  <c:v>23.355145</c:v>
                </c:pt>
                <c:pt idx="10474">
                  <c:v>23.355282</c:v>
                </c:pt>
                <c:pt idx="10475">
                  <c:v>23.35542</c:v>
                </c:pt>
                <c:pt idx="10476">
                  <c:v>23.355558</c:v>
                </c:pt>
                <c:pt idx="10477">
                  <c:v>23.355695</c:v>
                </c:pt>
                <c:pt idx="10478">
                  <c:v>23.355833</c:v>
                </c:pt>
                <c:pt idx="10479">
                  <c:v>23.35597</c:v>
                </c:pt>
                <c:pt idx="10480">
                  <c:v>23.356108</c:v>
                </c:pt>
                <c:pt idx="10481">
                  <c:v>23.356246</c:v>
                </c:pt>
                <c:pt idx="10482">
                  <c:v>23.356383</c:v>
                </c:pt>
                <c:pt idx="10483">
                  <c:v>23.356521</c:v>
                </c:pt>
                <c:pt idx="10484">
                  <c:v>23.356658</c:v>
                </c:pt>
                <c:pt idx="10485">
                  <c:v>23.356796</c:v>
                </c:pt>
                <c:pt idx="10486">
                  <c:v>23.356933</c:v>
                </c:pt>
                <c:pt idx="10487">
                  <c:v>23.357071</c:v>
                </c:pt>
                <c:pt idx="10488">
                  <c:v>23.357208</c:v>
                </c:pt>
                <c:pt idx="10489">
                  <c:v>23.357346</c:v>
                </c:pt>
                <c:pt idx="10490">
                  <c:v>23.357483</c:v>
                </c:pt>
                <c:pt idx="10491">
                  <c:v>23.357621</c:v>
                </c:pt>
                <c:pt idx="10492">
                  <c:v>23.357758</c:v>
                </c:pt>
                <c:pt idx="10493">
                  <c:v>23.357896</c:v>
                </c:pt>
                <c:pt idx="10494">
                  <c:v>23.358033</c:v>
                </c:pt>
                <c:pt idx="10495">
                  <c:v>23.35817</c:v>
                </c:pt>
                <c:pt idx="10496">
                  <c:v>23.358308</c:v>
                </c:pt>
                <c:pt idx="10497">
                  <c:v>23.358445</c:v>
                </c:pt>
                <c:pt idx="10498">
                  <c:v>23.358583</c:v>
                </c:pt>
                <c:pt idx="10499">
                  <c:v>23.35872</c:v>
                </c:pt>
                <c:pt idx="10500">
                  <c:v>23.358857</c:v>
                </c:pt>
                <c:pt idx="10501">
                  <c:v>23.358995</c:v>
                </c:pt>
                <c:pt idx="10502">
                  <c:v>23.359132</c:v>
                </c:pt>
                <c:pt idx="10503">
                  <c:v>23.359269</c:v>
                </c:pt>
                <c:pt idx="10504">
                  <c:v>23.359406</c:v>
                </c:pt>
                <c:pt idx="10505">
                  <c:v>23.359544</c:v>
                </c:pt>
                <c:pt idx="10506">
                  <c:v>23.359681</c:v>
                </c:pt>
                <c:pt idx="10507">
                  <c:v>23.359818</c:v>
                </c:pt>
                <c:pt idx="10508">
                  <c:v>23.359955</c:v>
                </c:pt>
                <c:pt idx="10509">
                  <c:v>23.360093</c:v>
                </c:pt>
                <c:pt idx="10510">
                  <c:v>23.36023</c:v>
                </c:pt>
                <c:pt idx="10511">
                  <c:v>23.360367</c:v>
                </c:pt>
                <c:pt idx="10512">
                  <c:v>23.360504</c:v>
                </c:pt>
                <c:pt idx="10513">
                  <c:v>23.360641</c:v>
                </c:pt>
                <c:pt idx="10514">
                  <c:v>23.360779</c:v>
                </c:pt>
                <c:pt idx="10515">
                  <c:v>23.360916</c:v>
                </c:pt>
                <c:pt idx="10516">
                  <c:v>23.361053</c:v>
                </c:pt>
                <c:pt idx="10517">
                  <c:v>23.36119</c:v>
                </c:pt>
                <c:pt idx="10518">
                  <c:v>23.361327</c:v>
                </c:pt>
                <c:pt idx="10519">
                  <c:v>23.361464</c:v>
                </c:pt>
                <c:pt idx="10520">
                  <c:v>23.361601</c:v>
                </c:pt>
                <c:pt idx="10521">
                  <c:v>23.361738</c:v>
                </c:pt>
                <c:pt idx="10522">
                  <c:v>23.361875</c:v>
                </c:pt>
                <c:pt idx="10523">
                  <c:v>23.362012</c:v>
                </c:pt>
                <c:pt idx="10524">
                  <c:v>23.362149</c:v>
                </c:pt>
                <c:pt idx="10525">
                  <c:v>23.362286</c:v>
                </c:pt>
                <c:pt idx="10526">
                  <c:v>23.362423</c:v>
                </c:pt>
                <c:pt idx="10527">
                  <c:v>23.36256</c:v>
                </c:pt>
                <c:pt idx="10528">
                  <c:v>23.362697</c:v>
                </c:pt>
                <c:pt idx="10529">
                  <c:v>23.362834</c:v>
                </c:pt>
                <c:pt idx="10530">
                  <c:v>23.362971</c:v>
                </c:pt>
                <c:pt idx="10531">
                  <c:v>23.363108</c:v>
                </c:pt>
                <c:pt idx="10532">
                  <c:v>23.363245</c:v>
                </c:pt>
                <c:pt idx="10533">
                  <c:v>23.363382</c:v>
                </c:pt>
                <c:pt idx="10534">
                  <c:v>23.363519</c:v>
                </c:pt>
                <c:pt idx="10535">
                  <c:v>23.363656</c:v>
                </c:pt>
                <c:pt idx="10536">
                  <c:v>23.363793</c:v>
                </c:pt>
                <c:pt idx="10537">
                  <c:v>23.363929</c:v>
                </c:pt>
                <c:pt idx="10538">
                  <c:v>23.364066</c:v>
                </c:pt>
                <c:pt idx="10539">
                  <c:v>23.364203</c:v>
                </c:pt>
                <c:pt idx="10540">
                  <c:v>23.36434</c:v>
                </c:pt>
                <c:pt idx="10541">
                  <c:v>23.364477</c:v>
                </c:pt>
                <c:pt idx="10542">
                  <c:v>23.364613</c:v>
                </c:pt>
                <c:pt idx="10543">
                  <c:v>23.36475</c:v>
                </c:pt>
                <c:pt idx="10544">
                  <c:v>23.364887</c:v>
                </c:pt>
                <c:pt idx="10545">
                  <c:v>23.365024</c:v>
                </c:pt>
                <c:pt idx="10546">
                  <c:v>23.36516</c:v>
                </c:pt>
                <c:pt idx="10547">
                  <c:v>23.365297</c:v>
                </c:pt>
                <c:pt idx="10548">
                  <c:v>23.365434</c:v>
                </c:pt>
                <c:pt idx="10549">
                  <c:v>23.365571</c:v>
                </c:pt>
                <c:pt idx="10550">
                  <c:v>23.365707</c:v>
                </c:pt>
                <c:pt idx="10551">
                  <c:v>23.365844</c:v>
                </c:pt>
                <c:pt idx="10552">
                  <c:v>23.365981</c:v>
                </c:pt>
                <c:pt idx="10553">
                  <c:v>23.366117</c:v>
                </c:pt>
                <c:pt idx="10554">
                  <c:v>23.366254</c:v>
                </c:pt>
                <c:pt idx="10555">
                  <c:v>23.366391</c:v>
                </c:pt>
                <c:pt idx="10556">
                  <c:v>23.366527</c:v>
                </c:pt>
                <c:pt idx="10557">
                  <c:v>23.366664</c:v>
                </c:pt>
                <c:pt idx="10558">
                  <c:v>23.3668</c:v>
                </c:pt>
                <c:pt idx="10559">
                  <c:v>23.366937</c:v>
                </c:pt>
                <c:pt idx="10560">
                  <c:v>23.367073</c:v>
                </c:pt>
                <c:pt idx="10561">
                  <c:v>23.36721</c:v>
                </c:pt>
                <c:pt idx="10562">
                  <c:v>23.367346</c:v>
                </c:pt>
                <c:pt idx="10563">
                  <c:v>23.367483</c:v>
                </c:pt>
                <c:pt idx="10564">
                  <c:v>23.36762</c:v>
                </c:pt>
                <c:pt idx="10565">
                  <c:v>23.367756</c:v>
                </c:pt>
                <c:pt idx="10566">
                  <c:v>23.367892</c:v>
                </c:pt>
                <c:pt idx="10567">
                  <c:v>23.368029</c:v>
                </c:pt>
                <c:pt idx="10568">
                  <c:v>23.368165</c:v>
                </c:pt>
                <c:pt idx="10569">
                  <c:v>23.368302</c:v>
                </c:pt>
                <c:pt idx="10570">
                  <c:v>23.368438</c:v>
                </c:pt>
                <c:pt idx="10571">
                  <c:v>23.368575</c:v>
                </c:pt>
                <c:pt idx="10572">
                  <c:v>23.368711</c:v>
                </c:pt>
                <c:pt idx="10573">
                  <c:v>23.368847</c:v>
                </c:pt>
                <c:pt idx="10574">
                  <c:v>23.368984</c:v>
                </c:pt>
                <c:pt idx="10575">
                  <c:v>23.36912</c:v>
                </c:pt>
                <c:pt idx="10576">
                  <c:v>23.369257</c:v>
                </c:pt>
                <c:pt idx="10577">
                  <c:v>23.369393</c:v>
                </c:pt>
                <c:pt idx="10578">
                  <c:v>23.369529</c:v>
                </c:pt>
                <c:pt idx="10579">
                  <c:v>23.369665</c:v>
                </c:pt>
                <c:pt idx="10580">
                  <c:v>23.369802</c:v>
                </c:pt>
                <c:pt idx="10581">
                  <c:v>23.369938</c:v>
                </c:pt>
                <c:pt idx="10582">
                  <c:v>23.370074</c:v>
                </c:pt>
                <c:pt idx="10583">
                  <c:v>23.370211</c:v>
                </c:pt>
                <c:pt idx="10584">
                  <c:v>23.370347</c:v>
                </c:pt>
                <c:pt idx="10585">
                  <c:v>23.370483</c:v>
                </c:pt>
                <c:pt idx="10586">
                  <c:v>23.370619</c:v>
                </c:pt>
                <c:pt idx="10587">
                  <c:v>23.370756</c:v>
                </c:pt>
                <c:pt idx="10588">
                  <c:v>23.370892</c:v>
                </c:pt>
                <c:pt idx="10589">
                  <c:v>23.371028</c:v>
                </c:pt>
                <c:pt idx="10590">
                  <c:v>23.371164</c:v>
                </c:pt>
                <c:pt idx="10591">
                  <c:v>23.3713</c:v>
                </c:pt>
                <c:pt idx="10592">
                  <c:v>23.371436</c:v>
                </c:pt>
                <c:pt idx="10593">
                  <c:v>23.371572</c:v>
                </c:pt>
                <c:pt idx="10594">
                  <c:v>23.371709</c:v>
                </c:pt>
                <c:pt idx="10595">
                  <c:v>23.371845</c:v>
                </c:pt>
                <c:pt idx="10596">
                  <c:v>23.371981</c:v>
                </c:pt>
                <c:pt idx="10597">
                  <c:v>23.372117</c:v>
                </c:pt>
                <c:pt idx="10598">
                  <c:v>23.372253</c:v>
                </c:pt>
                <c:pt idx="10599">
                  <c:v>23.372389</c:v>
                </c:pt>
                <c:pt idx="10600">
                  <c:v>23.372525</c:v>
                </c:pt>
                <c:pt idx="10601">
                  <c:v>23.372661</c:v>
                </c:pt>
                <c:pt idx="10602">
                  <c:v>23.372797</c:v>
                </c:pt>
                <c:pt idx="10603">
                  <c:v>23.372933</c:v>
                </c:pt>
                <c:pt idx="10604">
                  <c:v>23.373069</c:v>
                </c:pt>
                <c:pt idx="10605">
                  <c:v>23.373205</c:v>
                </c:pt>
                <c:pt idx="10606">
                  <c:v>23.373341</c:v>
                </c:pt>
                <c:pt idx="10607">
                  <c:v>23.373477</c:v>
                </c:pt>
                <c:pt idx="10608">
                  <c:v>23.373613</c:v>
                </c:pt>
                <c:pt idx="10609">
                  <c:v>23.373749</c:v>
                </c:pt>
                <c:pt idx="10610">
                  <c:v>23.373885</c:v>
                </c:pt>
                <c:pt idx="10611">
                  <c:v>23.374021</c:v>
                </c:pt>
                <c:pt idx="10612">
                  <c:v>23.374156</c:v>
                </c:pt>
                <c:pt idx="10613">
                  <c:v>23.374292</c:v>
                </c:pt>
                <c:pt idx="10614">
                  <c:v>23.374428</c:v>
                </c:pt>
                <c:pt idx="10615">
                  <c:v>23.374564</c:v>
                </c:pt>
                <c:pt idx="10616">
                  <c:v>23.3747</c:v>
                </c:pt>
                <c:pt idx="10617">
                  <c:v>23.374836</c:v>
                </c:pt>
                <c:pt idx="10618">
                  <c:v>23.374972</c:v>
                </c:pt>
                <c:pt idx="10619">
                  <c:v>23.375107</c:v>
                </c:pt>
                <c:pt idx="10620">
                  <c:v>23.375243</c:v>
                </c:pt>
                <c:pt idx="10621">
                  <c:v>23.375379</c:v>
                </c:pt>
                <c:pt idx="10622">
                  <c:v>23.375515</c:v>
                </c:pt>
                <c:pt idx="10623">
                  <c:v>23.37565</c:v>
                </c:pt>
                <c:pt idx="10624">
                  <c:v>23.375786</c:v>
                </c:pt>
                <c:pt idx="10625">
                  <c:v>23.375922</c:v>
                </c:pt>
                <c:pt idx="10626">
                  <c:v>23.376058</c:v>
                </c:pt>
                <c:pt idx="10627">
                  <c:v>23.376193</c:v>
                </c:pt>
                <c:pt idx="10628">
                  <c:v>23.376329</c:v>
                </c:pt>
                <c:pt idx="10629">
                  <c:v>23.376465</c:v>
                </c:pt>
                <c:pt idx="10630">
                  <c:v>23.3766</c:v>
                </c:pt>
                <c:pt idx="10631">
                  <c:v>23.376736</c:v>
                </c:pt>
                <c:pt idx="10632">
                  <c:v>23.376872</c:v>
                </c:pt>
                <c:pt idx="10633">
                  <c:v>23.377007</c:v>
                </c:pt>
                <c:pt idx="10634">
                  <c:v>23.377143</c:v>
                </c:pt>
                <c:pt idx="10635">
                  <c:v>23.377278</c:v>
                </c:pt>
                <c:pt idx="10636">
                  <c:v>23.377414</c:v>
                </c:pt>
                <c:pt idx="10637">
                  <c:v>23.377549</c:v>
                </c:pt>
                <c:pt idx="10638">
                  <c:v>23.377685</c:v>
                </c:pt>
                <c:pt idx="10639">
                  <c:v>23.377821</c:v>
                </c:pt>
                <c:pt idx="10640">
                  <c:v>23.377956</c:v>
                </c:pt>
                <c:pt idx="10641">
                  <c:v>23.378092</c:v>
                </c:pt>
                <c:pt idx="10642">
                  <c:v>23.378227</c:v>
                </c:pt>
                <c:pt idx="10643">
                  <c:v>23.378363</c:v>
                </c:pt>
                <c:pt idx="10644">
                  <c:v>23.378498</c:v>
                </c:pt>
                <c:pt idx="10645">
                  <c:v>23.378634</c:v>
                </c:pt>
                <c:pt idx="10646">
                  <c:v>23.378769</c:v>
                </c:pt>
                <c:pt idx="10647">
                  <c:v>23.378904</c:v>
                </c:pt>
                <c:pt idx="10648">
                  <c:v>23.37904</c:v>
                </c:pt>
                <c:pt idx="10649">
                  <c:v>23.379175</c:v>
                </c:pt>
                <c:pt idx="10650">
                  <c:v>23.379311</c:v>
                </c:pt>
                <c:pt idx="10651">
                  <c:v>23.379446</c:v>
                </c:pt>
                <c:pt idx="10652">
                  <c:v>23.379581</c:v>
                </c:pt>
                <c:pt idx="10653">
                  <c:v>23.379717</c:v>
                </c:pt>
                <c:pt idx="10654">
                  <c:v>23.379852</c:v>
                </c:pt>
                <c:pt idx="10655">
                  <c:v>23.379987</c:v>
                </c:pt>
                <c:pt idx="10656">
                  <c:v>23.380123</c:v>
                </c:pt>
                <c:pt idx="10657">
                  <c:v>23.380258</c:v>
                </c:pt>
                <c:pt idx="10658">
                  <c:v>23.380393</c:v>
                </c:pt>
                <c:pt idx="10659">
                  <c:v>23.380529</c:v>
                </c:pt>
                <c:pt idx="10660">
                  <c:v>23.380664</c:v>
                </c:pt>
                <c:pt idx="10661">
                  <c:v>23.380799</c:v>
                </c:pt>
                <c:pt idx="10662">
                  <c:v>23.380934</c:v>
                </c:pt>
                <c:pt idx="10663">
                  <c:v>23.38107</c:v>
                </c:pt>
                <c:pt idx="10664">
                  <c:v>23.381205</c:v>
                </c:pt>
                <c:pt idx="10665">
                  <c:v>23.38134</c:v>
                </c:pt>
                <c:pt idx="10666">
                  <c:v>23.381475</c:v>
                </c:pt>
                <c:pt idx="10667">
                  <c:v>23.381611</c:v>
                </c:pt>
                <c:pt idx="10668">
                  <c:v>23.381746</c:v>
                </c:pt>
                <c:pt idx="10669">
                  <c:v>23.381881</c:v>
                </c:pt>
                <c:pt idx="10670">
                  <c:v>23.382016</c:v>
                </c:pt>
                <c:pt idx="10671">
                  <c:v>23.382151</c:v>
                </c:pt>
                <c:pt idx="10672">
                  <c:v>23.382286</c:v>
                </c:pt>
                <c:pt idx="10673">
                  <c:v>23.382421</c:v>
                </c:pt>
                <c:pt idx="10674">
                  <c:v>23.382556</c:v>
                </c:pt>
                <c:pt idx="10675">
                  <c:v>23.382692</c:v>
                </c:pt>
                <c:pt idx="10676">
                  <c:v>23.382827</c:v>
                </c:pt>
                <c:pt idx="10677">
                  <c:v>23.382962</c:v>
                </c:pt>
                <c:pt idx="10678">
                  <c:v>23.383097</c:v>
                </c:pt>
                <c:pt idx="10679">
                  <c:v>23.383232</c:v>
                </c:pt>
                <c:pt idx="10680">
                  <c:v>23.383367</c:v>
                </c:pt>
                <c:pt idx="10681">
                  <c:v>23.383502</c:v>
                </c:pt>
                <c:pt idx="10682">
                  <c:v>23.383637</c:v>
                </c:pt>
                <c:pt idx="10683">
                  <c:v>23.383772</c:v>
                </c:pt>
                <c:pt idx="10684">
                  <c:v>23.383907</c:v>
                </c:pt>
                <c:pt idx="10685">
                  <c:v>23.384042</c:v>
                </c:pt>
                <c:pt idx="10686">
                  <c:v>23.384177</c:v>
                </c:pt>
                <c:pt idx="10687">
                  <c:v>23.384312</c:v>
                </c:pt>
                <c:pt idx="10688">
                  <c:v>23.384447</c:v>
                </c:pt>
                <c:pt idx="10689">
                  <c:v>23.384581</c:v>
                </c:pt>
                <c:pt idx="10690">
                  <c:v>23.384716</c:v>
                </c:pt>
                <c:pt idx="10691">
                  <c:v>23.384851</c:v>
                </c:pt>
                <c:pt idx="10692">
                  <c:v>23.384986</c:v>
                </c:pt>
                <c:pt idx="10693">
                  <c:v>23.385121</c:v>
                </c:pt>
                <c:pt idx="10694">
                  <c:v>23.385256</c:v>
                </c:pt>
                <c:pt idx="10695">
                  <c:v>23.385391</c:v>
                </c:pt>
                <c:pt idx="10696">
                  <c:v>23.385525</c:v>
                </c:pt>
                <c:pt idx="10697">
                  <c:v>23.38566</c:v>
                </c:pt>
                <c:pt idx="10698">
                  <c:v>23.385795</c:v>
                </c:pt>
                <c:pt idx="10699">
                  <c:v>23.38593</c:v>
                </c:pt>
                <c:pt idx="10700">
                  <c:v>23.386065</c:v>
                </c:pt>
                <c:pt idx="10701">
                  <c:v>23.386199</c:v>
                </c:pt>
                <c:pt idx="10702">
                  <c:v>23.386334</c:v>
                </c:pt>
                <c:pt idx="10703">
                  <c:v>23.386469</c:v>
                </c:pt>
                <c:pt idx="10704">
                  <c:v>23.386604</c:v>
                </c:pt>
                <c:pt idx="10705">
                  <c:v>23.386738</c:v>
                </c:pt>
                <c:pt idx="10706">
                  <c:v>23.386873</c:v>
                </c:pt>
                <c:pt idx="10707">
                  <c:v>23.387008</c:v>
                </c:pt>
                <c:pt idx="10708">
                  <c:v>23.387142</c:v>
                </c:pt>
                <c:pt idx="10709">
                  <c:v>23.387277</c:v>
                </c:pt>
                <c:pt idx="10710">
                  <c:v>23.387412</c:v>
                </c:pt>
                <c:pt idx="10711">
                  <c:v>23.387546</c:v>
                </c:pt>
                <c:pt idx="10712">
                  <c:v>23.387681</c:v>
                </c:pt>
                <c:pt idx="10713">
                  <c:v>23.387815</c:v>
                </c:pt>
                <c:pt idx="10714">
                  <c:v>23.38795</c:v>
                </c:pt>
                <c:pt idx="10715">
                  <c:v>23.388085</c:v>
                </c:pt>
                <c:pt idx="10716">
                  <c:v>23.388219</c:v>
                </c:pt>
                <c:pt idx="10717">
                  <c:v>23.388354</c:v>
                </c:pt>
                <c:pt idx="10718">
                  <c:v>23.388488</c:v>
                </c:pt>
                <c:pt idx="10719">
                  <c:v>23.388623</c:v>
                </c:pt>
                <c:pt idx="10720">
                  <c:v>23.388757</c:v>
                </c:pt>
                <c:pt idx="10721">
                  <c:v>23.388892</c:v>
                </c:pt>
                <c:pt idx="10722">
                  <c:v>23.389026</c:v>
                </c:pt>
                <c:pt idx="10723">
                  <c:v>23.389161</c:v>
                </c:pt>
                <c:pt idx="10724">
                  <c:v>23.389295</c:v>
                </c:pt>
                <c:pt idx="10725">
                  <c:v>23.38943</c:v>
                </c:pt>
                <c:pt idx="10726">
                  <c:v>23.389564</c:v>
                </c:pt>
                <c:pt idx="10727">
                  <c:v>23.389699</c:v>
                </c:pt>
                <c:pt idx="10728">
                  <c:v>23.389833</c:v>
                </c:pt>
                <c:pt idx="10729">
                  <c:v>23.389967</c:v>
                </c:pt>
                <c:pt idx="10730">
                  <c:v>23.390102</c:v>
                </c:pt>
                <c:pt idx="10731">
                  <c:v>23.390236</c:v>
                </c:pt>
                <c:pt idx="10732">
                  <c:v>23.390371</c:v>
                </c:pt>
                <c:pt idx="10733">
                  <c:v>23.390505</c:v>
                </c:pt>
                <c:pt idx="10734">
                  <c:v>23.390639</c:v>
                </c:pt>
                <c:pt idx="10735">
                  <c:v>23.390774</c:v>
                </c:pt>
                <c:pt idx="10736">
                  <c:v>23.390908</c:v>
                </c:pt>
                <c:pt idx="10737">
                  <c:v>23.391042</c:v>
                </c:pt>
                <c:pt idx="10738">
                  <c:v>23.391176</c:v>
                </c:pt>
                <c:pt idx="10739">
                  <c:v>23.391311</c:v>
                </c:pt>
                <c:pt idx="10740">
                  <c:v>23.391445</c:v>
                </c:pt>
                <c:pt idx="10741">
                  <c:v>23.391579</c:v>
                </c:pt>
                <c:pt idx="10742">
                  <c:v>23.391713</c:v>
                </c:pt>
                <c:pt idx="10743">
                  <c:v>23.391848</c:v>
                </c:pt>
                <c:pt idx="10744">
                  <c:v>23.391982</c:v>
                </c:pt>
                <c:pt idx="10745">
                  <c:v>23.392116</c:v>
                </c:pt>
                <c:pt idx="10746">
                  <c:v>23.39225</c:v>
                </c:pt>
                <c:pt idx="10747">
                  <c:v>23.392385</c:v>
                </c:pt>
                <c:pt idx="10748">
                  <c:v>23.392519</c:v>
                </c:pt>
                <c:pt idx="10749">
                  <c:v>23.392653</c:v>
                </c:pt>
                <c:pt idx="10750">
                  <c:v>23.392787</c:v>
                </c:pt>
                <c:pt idx="10751">
                  <c:v>23.392921</c:v>
                </c:pt>
                <c:pt idx="10752">
                  <c:v>23.393055</c:v>
                </c:pt>
                <c:pt idx="10753">
                  <c:v>23.393189</c:v>
                </c:pt>
                <c:pt idx="10754">
                  <c:v>23.393323</c:v>
                </c:pt>
                <c:pt idx="10755">
                  <c:v>23.393457</c:v>
                </c:pt>
                <c:pt idx="10756">
                  <c:v>23.393592</c:v>
                </c:pt>
                <c:pt idx="10757">
                  <c:v>23.393726</c:v>
                </c:pt>
                <c:pt idx="10758">
                  <c:v>23.39386</c:v>
                </c:pt>
                <c:pt idx="10759">
                  <c:v>23.393994</c:v>
                </c:pt>
                <c:pt idx="10760">
                  <c:v>23.394128</c:v>
                </c:pt>
                <c:pt idx="10761">
                  <c:v>23.394262</c:v>
                </c:pt>
                <c:pt idx="10762">
                  <c:v>23.394396</c:v>
                </c:pt>
                <c:pt idx="10763">
                  <c:v>23.39453</c:v>
                </c:pt>
                <c:pt idx="10764">
                  <c:v>23.394664</c:v>
                </c:pt>
                <c:pt idx="10765">
                  <c:v>23.394798</c:v>
                </c:pt>
                <c:pt idx="10766">
                  <c:v>23.394932</c:v>
                </c:pt>
                <c:pt idx="10767">
                  <c:v>23.395065</c:v>
                </c:pt>
                <c:pt idx="10768">
                  <c:v>23.395199</c:v>
                </c:pt>
                <c:pt idx="10769">
                  <c:v>23.395333</c:v>
                </c:pt>
                <c:pt idx="10770">
                  <c:v>23.395467</c:v>
                </c:pt>
                <c:pt idx="10771">
                  <c:v>23.395601</c:v>
                </c:pt>
                <c:pt idx="10772">
                  <c:v>23.395735</c:v>
                </c:pt>
                <c:pt idx="10773">
                  <c:v>23.395869</c:v>
                </c:pt>
                <c:pt idx="10774">
                  <c:v>23.396003</c:v>
                </c:pt>
                <c:pt idx="10775">
                  <c:v>23.396136</c:v>
                </c:pt>
                <c:pt idx="10776">
                  <c:v>23.39627</c:v>
                </c:pt>
                <c:pt idx="10777">
                  <c:v>23.396404</c:v>
                </c:pt>
                <c:pt idx="10778">
                  <c:v>23.396538</c:v>
                </c:pt>
                <c:pt idx="10779">
                  <c:v>23.396672</c:v>
                </c:pt>
                <c:pt idx="10780">
                  <c:v>23.396805</c:v>
                </c:pt>
                <c:pt idx="10781">
                  <c:v>23.396939</c:v>
                </c:pt>
                <c:pt idx="10782">
                  <c:v>23.397073</c:v>
                </c:pt>
                <c:pt idx="10783">
                  <c:v>23.397207</c:v>
                </c:pt>
                <c:pt idx="10784">
                  <c:v>23.39734</c:v>
                </c:pt>
                <c:pt idx="10785">
                  <c:v>23.397474</c:v>
                </c:pt>
                <c:pt idx="10786">
                  <c:v>23.397608</c:v>
                </c:pt>
                <c:pt idx="10787">
                  <c:v>23.397741</c:v>
                </c:pt>
                <c:pt idx="10788">
                  <c:v>23.397875</c:v>
                </c:pt>
                <c:pt idx="10789">
                  <c:v>23.398009</c:v>
                </c:pt>
                <c:pt idx="10790">
                  <c:v>23.398142</c:v>
                </c:pt>
                <c:pt idx="10791">
                  <c:v>23.398276</c:v>
                </c:pt>
                <c:pt idx="10792">
                  <c:v>23.39841</c:v>
                </c:pt>
                <c:pt idx="10793">
                  <c:v>23.398543</c:v>
                </c:pt>
                <c:pt idx="10794">
                  <c:v>23.398677</c:v>
                </c:pt>
                <c:pt idx="10795">
                  <c:v>23.39881</c:v>
                </c:pt>
                <c:pt idx="10796">
                  <c:v>23.398944</c:v>
                </c:pt>
                <c:pt idx="10797">
                  <c:v>23.399078</c:v>
                </c:pt>
                <c:pt idx="10798">
                  <c:v>23.399211</c:v>
                </c:pt>
                <c:pt idx="10799">
                  <c:v>23.399345</c:v>
                </c:pt>
                <c:pt idx="10800">
                  <c:v>23.399478</c:v>
                </c:pt>
                <c:pt idx="10801">
                  <c:v>23.399612</c:v>
                </c:pt>
                <c:pt idx="10802">
                  <c:v>23.399745</c:v>
                </c:pt>
                <c:pt idx="10803">
                  <c:v>23.399879</c:v>
                </c:pt>
                <c:pt idx="10804">
                  <c:v>23.400012</c:v>
                </c:pt>
                <c:pt idx="10805">
                  <c:v>23.400146</c:v>
                </c:pt>
                <c:pt idx="10806">
                  <c:v>23.400279</c:v>
                </c:pt>
                <c:pt idx="10807">
                  <c:v>23.400413</c:v>
                </c:pt>
                <c:pt idx="10808">
                  <c:v>23.400546</c:v>
                </c:pt>
                <c:pt idx="10809">
                  <c:v>23.400679</c:v>
                </c:pt>
                <c:pt idx="10810">
                  <c:v>23.400813</c:v>
                </c:pt>
                <c:pt idx="10811">
                  <c:v>23.400946</c:v>
                </c:pt>
                <c:pt idx="10812">
                  <c:v>23.40108</c:v>
                </c:pt>
                <c:pt idx="10813">
                  <c:v>23.401213</c:v>
                </c:pt>
                <c:pt idx="10814">
                  <c:v>23.401346</c:v>
                </c:pt>
                <c:pt idx="10815">
                  <c:v>23.40148</c:v>
                </c:pt>
                <c:pt idx="10816">
                  <c:v>23.401613</c:v>
                </c:pt>
                <c:pt idx="10817">
                  <c:v>23.401746</c:v>
                </c:pt>
                <c:pt idx="10818">
                  <c:v>23.401879</c:v>
                </c:pt>
                <c:pt idx="10819">
                  <c:v>23.402013</c:v>
                </c:pt>
                <c:pt idx="10820">
                  <c:v>23.402146</c:v>
                </c:pt>
                <c:pt idx="10821">
                  <c:v>23.402279</c:v>
                </c:pt>
                <c:pt idx="10822">
                  <c:v>23.402413</c:v>
                </c:pt>
                <c:pt idx="10823">
                  <c:v>23.402546</c:v>
                </c:pt>
                <c:pt idx="10824">
                  <c:v>23.402679</c:v>
                </c:pt>
                <c:pt idx="10825">
                  <c:v>23.402812</c:v>
                </c:pt>
                <c:pt idx="10826">
                  <c:v>23.402945</c:v>
                </c:pt>
                <c:pt idx="10827">
                  <c:v>23.403079</c:v>
                </c:pt>
                <c:pt idx="10828">
                  <c:v>23.403212</c:v>
                </c:pt>
                <c:pt idx="10829">
                  <c:v>23.403345</c:v>
                </c:pt>
                <c:pt idx="10830">
                  <c:v>23.403478</c:v>
                </c:pt>
                <c:pt idx="10831">
                  <c:v>23.403611</c:v>
                </c:pt>
                <c:pt idx="10832">
                  <c:v>23.403744</c:v>
                </c:pt>
                <c:pt idx="10833">
                  <c:v>23.403877</c:v>
                </c:pt>
                <c:pt idx="10834">
                  <c:v>23.404011</c:v>
                </c:pt>
                <c:pt idx="10835">
                  <c:v>23.404144</c:v>
                </c:pt>
                <c:pt idx="10836">
                  <c:v>23.404277</c:v>
                </c:pt>
                <c:pt idx="10837">
                  <c:v>23.40441</c:v>
                </c:pt>
                <c:pt idx="10838">
                  <c:v>23.404543</c:v>
                </c:pt>
                <c:pt idx="10839">
                  <c:v>23.404676</c:v>
                </c:pt>
                <c:pt idx="10840">
                  <c:v>23.404809</c:v>
                </c:pt>
                <c:pt idx="10841">
                  <c:v>23.404942</c:v>
                </c:pt>
                <c:pt idx="10842">
                  <c:v>23.405075</c:v>
                </c:pt>
                <c:pt idx="10843">
                  <c:v>23.405208</c:v>
                </c:pt>
                <c:pt idx="10844">
                  <c:v>23.405341</c:v>
                </c:pt>
                <c:pt idx="10845">
                  <c:v>23.405474</c:v>
                </c:pt>
                <c:pt idx="10846">
                  <c:v>23.405607</c:v>
                </c:pt>
                <c:pt idx="10847">
                  <c:v>23.40574</c:v>
                </c:pt>
                <c:pt idx="10848">
                  <c:v>23.405873</c:v>
                </c:pt>
                <c:pt idx="10849">
                  <c:v>23.406006</c:v>
                </c:pt>
                <c:pt idx="10850">
                  <c:v>23.406139</c:v>
                </c:pt>
                <c:pt idx="10851">
                  <c:v>23.406271</c:v>
                </c:pt>
                <c:pt idx="10852">
                  <c:v>23.406404</c:v>
                </c:pt>
                <c:pt idx="10853">
                  <c:v>23.406537</c:v>
                </c:pt>
                <c:pt idx="10854">
                  <c:v>23.40667</c:v>
                </c:pt>
                <c:pt idx="10855">
                  <c:v>23.406803</c:v>
                </c:pt>
                <c:pt idx="10856">
                  <c:v>23.406936</c:v>
                </c:pt>
                <c:pt idx="10857">
                  <c:v>23.407069</c:v>
                </c:pt>
                <c:pt idx="10858">
                  <c:v>23.407201</c:v>
                </c:pt>
                <c:pt idx="10859">
                  <c:v>23.407334</c:v>
                </c:pt>
                <c:pt idx="10860">
                  <c:v>23.407467</c:v>
                </c:pt>
                <c:pt idx="10861">
                  <c:v>23.4076</c:v>
                </c:pt>
                <c:pt idx="10862">
                  <c:v>23.407732</c:v>
                </c:pt>
                <c:pt idx="10863">
                  <c:v>23.407865</c:v>
                </c:pt>
                <c:pt idx="10864">
                  <c:v>23.407998</c:v>
                </c:pt>
                <c:pt idx="10865">
                  <c:v>23.408131</c:v>
                </c:pt>
                <c:pt idx="10866">
                  <c:v>23.408263</c:v>
                </c:pt>
                <c:pt idx="10867">
                  <c:v>23.408396</c:v>
                </c:pt>
                <c:pt idx="10868">
                  <c:v>23.408529</c:v>
                </c:pt>
                <c:pt idx="10869">
                  <c:v>23.408661</c:v>
                </c:pt>
                <c:pt idx="10870">
                  <c:v>23.408794</c:v>
                </c:pt>
                <c:pt idx="10871">
                  <c:v>23.408927</c:v>
                </c:pt>
                <c:pt idx="10872">
                  <c:v>23.409059</c:v>
                </c:pt>
                <c:pt idx="10873">
                  <c:v>23.409192</c:v>
                </c:pt>
                <c:pt idx="10874">
                  <c:v>23.409325</c:v>
                </c:pt>
                <c:pt idx="10875">
                  <c:v>23.409457</c:v>
                </c:pt>
                <c:pt idx="10876">
                  <c:v>23.40959</c:v>
                </c:pt>
                <c:pt idx="10877">
                  <c:v>23.409722</c:v>
                </c:pt>
                <c:pt idx="10878">
                  <c:v>23.409855</c:v>
                </c:pt>
                <c:pt idx="10879">
                  <c:v>23.409988</c:v>
                </c:pt>
                <c:pt idx="10880">
                  <c:v>23.41012</c:v>
                </c:pt>
                <c:pt idx="10881">
                  <c:v>23.410253</c:v>
                </c:pt>
                <c:pt idx="10882">
                  <c:v>23.410385</c:v>
                </c:pt>
                <c:pt idx="10883">
                  <c:v>23.410518</c:v>
                </c:pt>
                <c:pt idx="10884">
                  <c:v>23.41065</c:v>
                </c:pt>
                <c:pt idx="10885">
                  <c:v>23.410783</c:v>
                </c:pt>
                <c:pt idx="10886">
                  <c:v>23.410915</c:v>
                </c:pt>
                <c:pt idx="10887">
                  <c:v>23.411047</c:v>
                </c:pt>
                <c:pt idx="10888">
                  <c:v>23.41118</c:v>
                </c:pt>
                <c:pt idx="10889">
                  <c:v>23.411312</c:v>
                </c:pt>
                <c:pt idx="10890">
                  <c:v>23.411445</c:v>
                </c:pt>
                <c:pt idx="10891">
                  <c:v>23.411577</c:v>
                </c:pt>
                <c:pt idx="10892">
                  <c:v>23.41171</c:v>
                </c:pt>
                <c:pt idx="10893">
                  <c:v>23.411842</c:v>
                </c:pt>
                <c:pt idx="10894">
                  <c:v>23.411974</c:v>
                </c:pt>
                <c:pt idx="10895">
                  <c:v>23.412107</c:v>
                </c:pt>
                <c:pt idx="10896">
                  <c:v>23.412239</c:v>
                </c:pt>
                <c:pt idx="10897">
                  <c:v>23.412371</c:v>
                </c:pt>
                <c:pt idx="10898">
                  <c:v>23.412504</c:v>
                </c:pt>
                <c:pt idx="10899">
                  <c:v>23.412636</c:v>
                </c:pt>
                <c:pt idx="10900">
                  <c:v>23.412768</c:v>
                </c:pt>
                <c:pt idx="10901">
                  <c:v>23.412901</c:v>
                </c:pt>
                <c:pt idx="10902">
                  <c:v>23.413033</c:v>
                </c:pt>
                <c:pt idx="10903">
                  <c:v>23.413165</c:v>
                </c:pt>
                <c:pt idx="10904">
                  <c:v>23.413297</c:v>
                </c:pt>
                <c:pt idx="10905">
                  <c:v>23.41343</c:v>
                </c:pt>
                <c:pt idx="10906">
                  <c:v>23.413562</c:v>
                </c:pt>
                <c:pt idx="10907">
                  <c:v>23.413694</c:v>
                </c:pt>
                <c:pt idx="10908">
                  <c:v>23.413826</c:v>
                </c:pt>
                <c:pt idx="10909">
                  <c:v>23.413958</c:v>
                </c:pt>
                <c:pt idx="10910">
                  <c:v>23.414091</c:v>
                </c:pt>
                <c:pt idx="10911">
                  <c:v>23.414223</c:v>
                </c:pt>
                <c:pt idx="10912">
                  <c:v>23.414355</c:v>
                </c:pt>
                <c:pt idx="10913">
                  <c:v>23.414487</c:v>
                </c:pt>
                <c:pt idx="10914">
                  <c:v>23.414619</c:v>
                </c:pt>
                <c:pt idx="10915">
                  <c:v>23.414751</c:v>
                </c:pt>
                <c:pt idx="10916">
                  <c:v>23.414883</c:v>
                </c:pt>
                <c:pt idx="10917">
                  <c:v>23.415015</c:v>
                </c:pt>
                <c:pt idx="10918">
                  <c:v>23.415148</c:v>
                </c:pt>
                <c:pt idx="10919">
                  <c:v>23.41528</c:v>
                </c:pt>
                <c:pt idx="10920">
                  <c:v>23.415412</c:v>
                </c:pt>
                <c:pt idx="10921">
                  <c:v>23.415544</c:v>
                </c:pt>
                <c:pt idx="10922">
                  <c:v>23.415676</c:v>
                </c:pt>
                <c:pt idx="10923">
                  <c:v>23.415808</c:v>
                </c:pt>
                <c:pt idx="10924">
                  <c:v>23.41594</c:v>
                </c:pt>
                <c:pt idx="10925">
                  <c:v>23.416072</c:v>
                </c:pt>
                <c:pt idx="10926">
                  <c:v>23.416204</c:v>
                </c:pt>
                <c:pt idx="10927">
                  <c:v>23.416336</c:v>
                </c:pt>
                <c:pt idx="10928">
                  <c:v>23.416468</c:v>
                </c:pt>
                <c:pt idx="10929">
                  <c:v>23.4166</c:v>
                </c:pt>
                <c:pt idx="10930">
                  <c:v>23.416732</c:v>
                </c:pt>
                <c:pt idx="10931">
                  <c:v>23.416863</c:v>
                </c:pt>
                <c:pt idx="10932">
                  <c:v>23.416995</c:v>
                </c:pt>
                <c:pt idx="10933">
                  <c:v>23.417127</c:v>
                </c:pt>
                <c:pt idx="10934">
                  <c:v>23.417259</c:v>
                </c:pt>
                <c:pt idx="10935">
                  <c:v>23.417391</c:v>
                </c:pt>
                <c:pt idx="10936">
                  <c:v>23.417523</c:v>
                </c:pt>
                <c:pt idx="10937">
                  <c:v>23.417655</c:v>
                </c:pt>
                <c:pt idx="10938">
                  <c:v>23.417787</c:v>
                </c:pt>
                <c:pt idx="10939">
                  <c:v>23.417918</c:v>
                </c:pt>
                <c:pt idx="10940">
                  <c:v>23.41805</c:v>
                </c:pt>
                <c:pt idx="10941">
                  <c:v>23.418182</c:v>
                </c:pt>
                <c:pt idx="10942">
                  <c:v>23.418314</c:v>
                </c:pt>
                <c:pt idx="10943">
                  <c:v>23.418446</c:v>
                </c:pt>
                <c:pt idx="10944">
                  <c:v>23.418577</c:v>
                </c:pt>
                <c:pt idx="10945">
                  <c:v>23.418709</c:v>
                </c:pt>
                <c:pt idx="10946">
                  <c:v>23.418841</c:v>
                </c:pt>
                <c:pt idx="10947">
                  <c:v>23.418973</c:v>
                </c:pt>
                <c:pt idx="10948">
                  <c:v>23.419104</c:v>
                </c:pt>
                <c:pt idx="10949">
                  <c:v>23.419236</c:v>
                </c:pt>
                <c:pt idx="10950">
                  <c:v>23.419368</c:v>
                </c:pt>
                <c:pt idx="10951">
                  <c:v>23.419499</c:v>
                </c:pt>
                <c:pt idx="10952">
                  <c:v>23.419631</c:v>
                </c:pt>
                <c:pt idx="10953">
                  <c:v>23.419763</c:v>
                </c:pt>
                <c:pt idx="10954">
                  <c:v>23.419894</c:v>
                </c:pt>
                <c:pt idx="10955">
                  <c:v>23.420026</c:v>
                </c:pt>
                <c:pt idx="10956">
                  <c:v>23.420158</c:v>
                </c:pt>
                <c:pt idx="10957">
                  <c:v>23.420289</c:v>
                </c:pt>
                <c:pt idx="10958">
                  <c:v>23.420421</c:v>
                </c:pt>
                <c:pt idx="10959">
                  <c:v>23.420552</c:v>
                </c:pt>
                <c:pt idx="10960">
                  <c:v>23.420684</c:v>
                </c:pt>
                <c:pt idx="10961">
                  <c:v>23.420816</c:v>
                </c:pt>
                <c:pt idx="10962">
                  <c:v>23.420947</c:v>
                </c:pt>
                <c:pt idx="10963">
                  <c:v>23.421079</c:v>
                </c:pt>
                <c:pt idx="10964">
                  <c:v>23.42121</c:v>
                </c:pt>
                <c:pt idx="10965">
                  <c:v>23.421342</c:v>
                </c:pt>
                <c:pt idx="10966">
                  <c:v>23.421473</c:v>
                </c:pt>
                <c:pt idx="10967">
                  <c:v>23.421605</c:v>
                </c:pt>
                <c:pt idx="10968">
                  <c:v>23.421736</c:v>
                </c:pt>
                <c:pt idx="10969">
                  <c:v>23.421868</c:v>
                </c:pt>
                <c:pt idx="10970">
                  <c:v>23.421999</c:v>
                </c:pt>
                <c:pt idx="10971">
                  <c:v>23.42213</c:v>
                </c:pt>
                <c:pt idx="10972">
                  <c:v>23.422262</c:v>
                </c:pt>
                <c:pt idx="10973">
                  <c:v>23.422393</c:v>
                </c:pt>
                <c:pt idx="10974">
                  <c:v>23.422525</c:v>
                </c:pt>
                <c:pt idx="10975">
                  <c:v>23.422656</c:v>
                </c:pt>
                <c:pt idx="10976">
                  <c:v>23.422788</c:v>
                </c:pt>
                <c:pt idx="10977">
                  <c:v>23.422919</c:v>
                </c:pt>
                <c:pt idx="10978">
                  <c:v>23.42305</c:v>
                </c:pt>
                <c:pt idx="10979">
                  <c:v>23.423182</c:v>
                </c:pt>
                <c:pt idx="10980">
                  <c:v>23.423313</c:v>
                </c:pt>
                <c:pt idx="10981">
                  <c:v>23.423444</c:v>
                </c:pt>
                <c:pt idx="10982">
                  <c:v>23.423576</c:v>
                </c:pt>
                <c:pt idx="10983">
                  <c:v>23.423707</c:v>
                </c:pt>
                <c:pt idx="10984">
                  <c:v>23.423838</c:v>
                </c:pt>
                <c:pt idx="10985">
                  <c:v>23.423969</c:v>
                </c:pt>
                <c:pt idx="10986">
                  <c:v>23.424101</c:v>
                </c:pt>
                <c:pt idx="10987">
                  <c:v>23.424232</c:v>
                </c:pt>
                <c:pt idx="10988">
                  <c:v>23.424363</c:v>
                </c:pt>
                <c:pt idx="10989">
                  <c:v>23.424494</c:v>
                </c:pt>
                <c:pt idx="10990">
                  <c:v>23.424626</c:v>
                </c:pt>
                <c:pt idx="10991">
                  <c:v>23.424757</c:v>
                </c:pt>
                <c:pt idx="10992">
                  <c:v>23.424888</c:v>
                </c:pt>
                <c:pt idx="10993">
                  <c:v>23.425019</c:v>
                </c:pt>
                <c:pt idx="10994">
                  <c:v>23.42515</c:v>
                </c:pt>
                <c:pt idx="10995">
                  <c:v>23.425281</c:v>
                </c:pt>
                <c:pt idx="10996">
                  <c:v>23.425413</c:v>
                </c:pt>
                <c:pt idx="10997">
                  <c:v>23.425544</c:v>
                </c:pt>
                <c:pt idx="10998">
                  <c:v>23.425675</c:v>
                </c:pt>
                <c:pt idx="10999">
                  <c:v>23.425806</c:v>
                </c:pt>
                <c:pt idx="11000">
                  <c:v>23.425937</c:v>
                </c:pt>
                <c:pt idx="11001">
                  <c:v>23.426068</c:v>
                </c:pt>
                <c:pt idx="11002">
                  <c:v>23.426199</c:v>
                </c:pt>
                <c:pt idx="11003">
                  <c:v>23.42633</c:v>
                </c:pt>
                <c:pt idx="11004">
                  <c:v>23.426461</c:v>
                </c:pt>
                <c:pt idx="11005">
                  <c:v>23.426592</c:v>
                </c:pt>
                <c:pt idx="11006">
                  <c:v>23.426723</c:v>
                </c:pt>
                <c:pt idx="11007">
                  <c:v>23.426854</c:v>
                </c:pt>
                <c:pt idx="11008">
                  <c:v>23.426985</c:v>
                </c:pt>
                <c:pt idx="11009">
                  <c:v>23.427116</c:v>
                </c:pt>
                <c:pt idx="11010">
                  <c:v>23.427247</c:v>
                </c:pt>
                <c:pt idx="11011">
                  <c:v>23.427378</c:v>
                </c:pt>
                <c:pt idx="11012">
                  <c:v>23.427509</c:v>
                </c:pt>
                <c:pt idx="11013">
                  <c:v>23.42764</c:v>
                </c:pt>
                <c:pt idx="11014">
                  <c:v>23.427771</c:v>
                </c:pt>
                <c:pt idx="11015">
                  <c:v>23.427902</c:v>
                </c:pt>
                <c:pt idx="11016">
                  <c:v>23.428033</c:v>
                </c:pt>
                <c:pt idx="11017">
                  <c:v>23.428164</c:v>
                </c:pt>
                <c:pt idx="11018">
                  <c:v>23.428295</c:v>
                </c:pt>
                <c:pt idx="11019">
                  <c:v>23.428426</c:v>
                </c:pt>
                <c:pt idx="11020">
                  <c:v>23.428556</c:v>
                </c:pt>
                <c:pt idx="11021">
                  <c:v>23.428687</c:v>
                </c:pt>
                <c:pt idx="11022">
                  <c:v>23.428818</c:v>
                </c:pt>
                <c:pt idx="11023">
                  <c:v>23.428949</c:v>
                </c:pt>
                <c:pt idx="11024">
                  <c:v>23.42908</c:v>
                </c:pt>
                <c:pt idx="11025">
                  <c:v>23.429211</c:v>
                </c:pt>
                <c:pt idx="11026">
                  <c:v>23.429341</c:v>
                </c:pt>
                <c:pt idx="11027">
                  <c:v>23.429472</c:v>
                </c:pt>
                <c:pt idx="11028">
                  <c:v>23.429603</c:v>
                </c:pt>
                <c:pt idx="11029">
                  <c:v>23.429734</c:v>
                </c:pt>
                <c:pt idx="11030">
                  <c:v>23.429864</c:v>
                </c:pt>
                <c:pt idx="11031">
                  <c:v>23.429995</c:v>
                </c:pt>
                <c:pt idx="11032">
                  <c:v>23.430126</c:v>
                </c:pt>
                <c:pt idx="11033">
                  <c:v>23.430257</c:v>
                </c:pt>
                <c:pt idx="11034">
                  <c:v>23.430387</c:v>
                </c:pt>
                <c:pt idx="11035">
                  <c:v>23.430518</c:v>
                </c:pt>
                <c:pt idx="11036">
                  <c:v>23.430649</c:v>
                </c:pt>
                <c:pt idx="11037">
                  <c:v>23.430779</c:v>
                </c:pt>
                <c:pt idx="11038">
                  <c:v>23.43091</c:v>
                </c:pt>
                <c:pt idx="11039">
                  <c:v>23.43104</c:v>
                </c:pt>
                <c:pt idx="11040">
                  <c:v>23.431171</c:v>
                </c:pt>
                <c:pt idx="11041">
                  <c:v>23.431302</c:v>
                </c:pt>
                <c:pt idx="11042">
                  <c:v>23.431432</c:v>
                </c:pt>
                <c:pt idx="11043">
                  <c:v>23.431563</c:v>
                </c:pt>
                <c:pt idx="11044">
                  <c:v>23.431693</c:v>
                </c:pt>
                <c:pt idx="11045">
                  <c:v>23.431824</c:v>
                </c:pt>
                <c:pt idx="11046">
                  <c:v>23.431955</c:v>
                </c:pt>
                <c:pt idx="11047">
                  <c:v>23.432085</c:v>
                </c:pt>
                <c:pt idx="11048">
                  <c:v>23.432216</c:v>
                </c:pt>
                <c:pt idx="11049">
                  <c:v>23.432346</c:v>
                </c:pt>
                <c:pt idx="11050">
                  <c:v>23.432477</c:v>
                </c:pt>
                <c:pt idx="11051">
                  <c:v>23.432607</c:v>
                </c:pt>
                <c:pt idx="11052">
                  <c:v>23.432738</c:v>
                </c:pt>
                <c:pt idx="11053">
                  <c:v>23.432868</c:v>
                </c:pt>
                <c:pt idx="11054">
                  <c:v>23.432999</c:v>
                </c:pt>
                <c:pt idx="11055">
                  <c:v>23.433129</c:v>
                </c:pt>
                <c:pt idx="11056">
                  <c:v>23.433259</c:v>
                </c:pt>
                <c:pt idx="11057">
                  <c:v>23.43339</c:v>
                </c:pt>
                <c:pt idx="11058">
                  <c:v>23.43352</c:v>
                </c:pt>
                <c:pt idx="11059">
                  <c:v>23.433651</c:v>
                </c:pt>
                <c:pt idx="11060">
                  <c:v>23.433781</c:v>
                </c:pt>
                <c:pt idx="11061">
                  <c:v>23.433911</c:v>
                </c:pt>
                <c:pt idx="11062">
                  <c:v>23.434042</c:v>
                </c:pt>
                <c:pt idx="11063">
                  <c:v>23.434172</c:v>
                </c:pt>
                <c:pt idx="11064">
                  <c:v>23.434302</c:v>
                </c:pt>
                <c:pt idx="11065">
                  <c:v>23.434433</c:v>
                </c:pt>
                <c:pt idx="11066">
                  <c:v>23.434563</c:v>
                </c:pt>
                <c:pt idx="11067">
                  <c:v>23.434693</c:v>
                </c:pt>
                <c:pt idx="11068">
                  <c:v>23.434824</c:v>
                </c:pt>
                <c:pt idx="11069">
                  <c:v>23.434954</c:v>
                </c:pt>
                <c:pt idx="11070">
                  <c:v>23.435084</c:v>
                </c:pt>
                <c:pt idx="11071">
                  <c:v>23.435214</c:v>
                </c:pt>
                <c:pt idx="11072">
                  <c:v>23.435345</c:v>
                </c:pt>
                <c:pt idx="11073">
                  <c:v>23.435475</c:v>
                </c:pt>
                <c:pt idx="11074">
                  <c:v>23.435605</c:v>
                </c:pt>
                <c:pt idx="11075">
                  <c:v>23.435735</c:v>
                </c:pt>
                <c:pt idx="11076">
                  <c:v>23.435866</c:v>
                </c:pt>
                <c:pt idx="11077">
                  <c:v>23.435996</c:v>
                </c:pt>
                <c:pt idx="11078">
                  <c:v>23.436126</c:v>
                </c:pt>
                <c:pt idx="11079">
                  <c:v>23.436256</c:v>
                </c:pt>
                <c:pt idx="11080">
                  <c:v>23.436386</c:v>
                </c:pt>
                <c:pt idx="11081">
                  <c:v>23.436516</c:v>
                </c:pt>
                <c:pt idx="11082">
                  <c:v>23.436646</c:v>
                </c:pt>
                <c:pt idx="11083">
                  <c:v>23.436777</c:v>
                </c:pt>
                <c:pt idx="11084">
                  <c:v>23.436907</c:v>
                </c:pt>
                <c:pt idx="11085">
                  <c:v>23.437037</c:v>
                </c:pt>
                <c:pt idx="11086">
                  <c:v>23.437167</c:v>
                </c:pt>
                <c:pt idx="11087">
                  <c:v>23.437297</c:v>
                </c:pt>
                <c:pt idx="11088">
                  <c:v>23.437427</c:v>
                </c:pt>
                <c:pt idx="11089">
                  <c:v>23.437557</c:v>
                </c:pt>
                <c:pt idx="11090">
                  <c:v>23.437687</c:v>
                </c:pt>
                <c:pt idx="11091">
                  <c:v>23.437817</c:v>
                </c:pt>
                <c:pt idx="11092">
                  <c:v>23.437947</c:v>
                </c:pt>
                <c:pt idx="11093">
                  <c:v>23.438077</c:v>
                </c:pt>
                <c:pt idx="11094">
                  <c:v>23.438207</c:v>
                </c:pt>
                <c:pt idx="11095">
                  <c:v>23.438337</c:v>
                </c:pt>
                <c:pt idx="11096">
                  <c:v>23.438467</c:v>
                </c:pt>
                <c:pt idx="11097">
                  <c:v>23.438597</c:v>
                </c:pt>
                <c:pt idx="11098">
                  <c:v>23.438727</c:v>
                </c:pt>
                <c:pt idx="11099">
                  <c:v>23.438857</c:v>
                </c:pt>
                <c:pt idx="11100">
                  <c:v>23.438987</c:v>
                </c:pt>
                <c:pt idx="11101">
                  <c:v>23.439117</c:v>
                </c:pt>
                <c:pt idx="11102">
                  <c:v>23.439247</c:v>
                </c:pt>
                <c:pt idx="11103">
                  <c:v>23.439376</c:v>
                </c:pt>
                <c:pt idx="11104">
                  <c:v>23.439506</c:v>
                </c:pt>
                <c:pt idx="11105">
                  <c:v>23.439636</c:v>
                </c:pt>
                <c:pt idx="11106">
                  <c:v>23.439766</c:v>
                </c:pt>
                <c:pt idx="11107">
                  <c:v>23.439896</c:v>
                </c:pt>
                <c:pt idx="11108">
                  <c:v>23.440026</c:v>
                </c:pt>
                <c:pt idx="11109">
                  <c:v>23.440155</c:v>
                </c:pt>
                <c:pt idx="11110">
                  <c:v>23.440285</c:v>
                </c:pt>
                <c:pt idx="11111">
                  <c:v>23.440415</c:v>
                </c:pt>
                <c:pt idx="11112">
                  <c:v>23.440545</c:v>
                </c:pt>
                <c:pt idx="11113">
                  <c:v>23.440675</c:v>
                </c:pt>
                <c:pt idx="11114">
                  <c:v>23.440804</c:v>
                </c:pt>
                <c:pt idx="11115">
                  <c:v>23.440934</c:v>
                </c:pt>
                <c:pt idx="11116">
                  <c:v>23.441064</c:v>
                </c:pt>
                <c:pt idx="11117">
                  <c:v>23.441193</c:v>
                </c:pt>
                <c:pt idx="11118">
                  <c:v>23.441323</c:v>
                </c:pt>
                <c:pt idx="11119">
                  <c:v>23.441453</c:v>
                </c:pt>
                <c:pt idx="11120">
                  <c:v>23.441583</c:v>
                </c:pt>
                <c:pt idx="11121">
                  <c:v>23.441712</c:v>
                </c:pt>
                <c:pt idx="11122">
                  <c:v>23.441842</c:v>
                </c:pt>
                <c:pt idx="11123">
                  <c:v>23.441972</c:v>
                </c:pt>
                <c:pt idx="11124">
                  <c:v>23.442101</c:v>
                </c:pt>
                <c:pt idx="11125">
                  <c:v>23.442231</c:v>
                </c:pt>
                <c:pt idx="11126">
                  <c:v>23.44236</c:v>
                </c:pt>
                <c:pt idx="11127">
                  <c:v>23.44249</c:v>
                </c:pt>
                <c:pt idx="11128">
                  <c:v>23.44262</c:v>
                </c:pt>
                <c:pt idx="11129">
                  <c:v>23.442749</c:v>
                </c:pt>
                <c:pt idx="11130">
                  <c:v>23.442879</c:v>
                </c:pt>
                <c:pt idx="11131">
                  <c:v>23.443008</c:v>
                </c:pt>
                <c:pt idx="11132">
                  <c:v>23.443138</c:v>
                </c:pt>
                <c:pt idx="11133">
                  <c:v>23.443267</c:v>
                </c:pt>
                <c:pt idx="11134">
                  <c:v>23.443397</c:v>
                </c:pt>
                <c:pt idx="11135">
                  <c:v>23.443526</c:v>
                </c:pt>
                <c:pt idx="11136">
                  <c:v>23.443656</c:v>
                </c:pt>
                <c:pt idx="11137">
                  <c:v>23.443785</c:v>
                </c:pt>
                <c:pt idx="11138">
                  <c:v>23.443915</c:v>
                </c:pt>
                <c:pt idx="11139">
                  <c:v>23.444044</c:v>
                </c:pt>
                <c:pt idx="11140">
                  <c:v>23.444174</c:v>
                </c:pt>
                <c:pt idx="11141">
                  <c:v>23.444303</c:v>
                </c:pt>
                <c:pt idx="11142">
                  <c:v>23.444433</c:v>
                </c:pt>
                <c:pt idx="11143">
                  <c:v>23.444562</c:v>
                </c:pt>
                <c:pt idx="11144">
                  <c:v>23.444691</c:v>
                </c:pt>
                <c:pt idx="11145">
                  <c:v>23.444821</c:v>
                </c:pt>
                <c:pt idx="11146">
                  <c:v>23.44495</c:v>
                </c:pt>
                <c:pt idx="11147">
                  <c:v>23.44508</c:v>
                </c:pt>
                <c:pt idx="11148">
                  <c:v>23.445209</c:v>
                </c:pt>
                <c:pt idx="11149">
                  <c:v>23.445338</c:v>
                </c:pt>
                <c:pt idx="11150">
                  <c:v>23.445468</c:v>
                </c:pt>
                <c:pt idx="11151">
                  <c:v>23.445597</c:v>
                </c:pt>
                <c:pt idx="11152">
                  <c:v>23.445726</c:v>
                </c:pt>
                <c:pt idx="11153">
                  <c:v>23.445855</c:v>
                </c:pt>
                <c:pt idx="11154">
                  <c:v>23.445985</c:v>
                </c:pt>
                <c:pt idx="11155">
                  <c:v>23.446114</c:v>
                </c:pt>
                <c:pt idx="11156">
                  <c:v>23.446243</c:v>
                </c:pt>
                <c:pt idx="11157">
                  <c:v>23.446373</c:v>
                </c:pt>
                <c:pt idx="11158">
                  <c:v>23.446502</c:v>
                </c:pt>
                <c:pt idx="11159">
                  <c:v>23.446631</c:v>
                </c:pt>
                <c:pt idx="11160">
                  <c:v>23.44676</c:v>
                </c:pt>
                <c:pt idx="11161">
                  <c:v>23.446889</c:v>
                </c:pt>
                <c:pt idx="11162">
                  <c:v>23.447019</c:v>
                </c:pt>
                <c:pt idx="11163">
                  <c:v>23.447148</c:v>
                </c:pt>
                <c:pt idx="11164">
                  <c:v>23.447277</c:v>
                </c:pt>
                <c:pt idx="11165">
                  <c:v>23.447406</c:v>
                </c:pt>
                <c:pt idx="11166">
                  <c:v>23.447535</c:v>
                </c:pt>
                <c:pt idx="11167">
                  <c:v>23.447664</c:v>
                </c:pt>
                <c:pt idx="11168">
                  <c:v>23.447794</c:v>
                </c:pt>
                <c:pt idx="11169">
                  <c:v>23.447923</c:v>
                </c:pt>
                <c:pt idx="11170">
                  <c:v>23.448052</c:v>
                </c:pt>
                <c:pt idx="11171">
                  <c:v>23.448181</c:v>
                </c:pt>
                <c:pt idx="11172">
                  <c:v>23.44831</c:v>
                </c:pt>
                <c:pt idx="11173">
                  <c:v>23.448439</c:v>
                </c:pt>
                <c:pt idx="11174">
                  <c:v>23.448568</c:v>
                </c:pt>
                <c:pt idx="11175">
                  <c:v>23.448697</c:v>
                </c:pt>
                <c:pt idx="11176">
                  <c:v>23.448826</c:v>
                </c:pt>
                <c:pt idx="11177">
                  <c:v>23.448955</c:v>
                </c:pt>
                <c:pt idx="11178">
                  <c:v>23.449084</c:v>
                </c:pt>
                <c:pt idx="11179">
                  <c:v>23.449213</c:v>
                </c:pt>
                <c:pt idx="11180">
                  <c:v>23.449342</c:v>
                </c:pt>
                <c:pt idx="11181">
                  <c:v>23.449471</c:v>
                </c:pt>
                <c:pt idx="11182">
                  <c:v>23.4496</c:v>
                </c:pt>
                <c:pt idx="11183">
                  <c:v>23.449729</c:v>
                </c:pt>
                <c:pt idx="11184">
                  <c:v>23.449858</c:v>
                </c:pt>
                <c:pt idx="11185">
                  <c:v>23.449987</c:v>
                </c:pt>
                <c:pt idx="11186">
                  <c:v>23.450116</c:v>
                </c:pt>
                <c:pt idx="11187">
                  <c:v>23.450245</c:v>
                </c:pt>
                <c:pt idx="11188">
                  <c:v>23.450374</c:v>
                </c:pt>
                <c:pt idx="11189">
                  <c:v>23.450502</c:v>
                </c:pt>
                <c:pt idx="11190">
                  <c:v>23.450631</c:v>
                </c:pt>
                <c:pt idx="11191">
                  <c:v>23.45076</c:v>
                </c:pt>
                <c:pt idx="11192">
                  <c:v>23.450889</c:v>
                </c:pt>
                <c:pt idx="11193">
                  <c:v>23.451018</c:v>
                </c:pt>
                <c:pt idx="11194">
                  <c:v>23.451147</c:v>
                </c:pt>
                <c:pt idx="11195">
                  <c:v>23.451276</c:v>
                </c:pt>
                <c:pt idx="11196">
                  <c:v>23.451404</c:v>
                </c:pt>
                <c:pt idx="11197">
                  <c:v>23.451533</c:v>
                </c:pt>
                <c:pt idx="11198">
                  <c:v>23.451662</c:v>
                </c:pt>
                <c:pt idx="11199">
                  <c:v>23.451791</c:v>
                </c:pt>
                <c:pt idx="11200">
                  <c:v>23.451919</c:v>
                </c:pt>
                <c:pt idx="11201">
                  <c:v>23.452048</c:v>
                </c:pt>
                <c:pt idx="11202">
                  <c:v>23.452177</c:v>
                </c:pt>
                <c:pt idx="11203">
                  <c:v>23.452306</c:v>
                </c:pt>
                <c:pt idx="11204">
                  <c:v>23.452434</c:v>
                </c:pt>
                <c:pt idx="11205">
                  <c:v>23.452563</c:v>
                </c:pt>
                <c:pt idx="11206">
                  <c:v>23.452692</c:v>
                </c:pt>
                <c:pt idx="11207">
                  <c:v>23.45282</c:v>
                </c:pt>
                <c:pt idx="11208">
                  <c:v>23.452949</c:v>
                </c:pt>
                <c:pt idx="11209">
                  <c:v>23.453078</c:v>
                </c:pt>
                <c:pt idx="11210">
                  <c:v>23.453206</c:v>
                </c:pt>
                <c:pt idx="11211">
                  <c:v>23.453335</c:v>
                </c:pt>
                <c:pt idx="11212">
                  <c:v>23.453464</c:v>
                </c:pt>
                <c:pt idx="11213">
                  <c:v>23.453592</c:v>
                </c:pt>
                <c:pt idx="11214">
                  <c:v>23.453721</c:v>
                </c:pt>
                <c:pt idx="11215">
                  <c:v>23.453849</c:v>
                </c:pt>
                <c:pt idx="11216">
                  <c:v>23.453978</c:v>
                </c:pt>
                <c:pt idx="11217">
                  <c:v>23.454106</c:v>
                </c:pt>
                <c:pt idx="11218">
                  <c:v>23.454235</c:v>
                </c:pt>
                <c:pt idx="11219">
                  <c:v>23.454364</c:v>
                </c:pt>
                <c:pt idx="11220">
                  <c:v>23.454492</c:v>
                </c:pt>
                <c:pt idx="11221">
                  <c:v>23.454621</c:v>
                </c:pt>
                <c:pt idx="11222">
                  <c:v>23.454749</c:v>
                </c:pt>
                <c:pt idx="11223">
                  <c:v>23.454878</c:v>
                </c:pt>
                <c:pt idx="11224">
                  <c:v>23.455006</c:v>
                </c:pt>
                <c:pt idx="11225">
                  <c:v>23.455135</c:v>
                </c:pt>
                <c:pt idx="11226">
                  <c:v>23.455263</c:v>
                </c:pt>
                <c:pt idx="11227">
                  <c:v>23.455391</c:v>
                </c:pt>
                <c:pt idx="11228">
                  <c:v>23.45552</c:v>
                </c:pt>
                <c:pt idx="11229">
                  <c:v>23.455648</c:v>
                </c:pt>
                <c:pt idx="11230">
                  <c:v>23.455777</c:v>
                </c:pt>
                <c:pt idx="11231">
                  <c:v>23.455905</c:v>
                </c:pt>
                <c:pt idx="11232">
                  <c:v>23.456033</c:v>
                </c:pt>
                <c:pt idx="11233">
                  <c:v>23.456162</c:v>
                </c:pt>
                <c:pt idx="11234">
                  <c:v>23.45629</c:v>
                </c:pt>
                <c:pt idx="11235">
                  <c:v>23.456419</c:v>
                </c:pt>
                <c:pt idx="11236">
                  <c:v>23.456547</c:v>
                </c:pt>
                <c:pt idx="11237">
                  <c:v>23.456675</c:v>
                </c:pt>
                <c:pt idx="11238">
                  <c:v>23.456804</c:v>
                </c:pt>
                <c:pt idx="11239">
                  <c:v>23.456932</c:v>
                </c:pt>
                <c:pt idx="11240">
                  <c:v>23.45706</c:v>
                </c:pt>
                <c:pt idx="11241">
                  <c:v>23.457188</c:v>
                </c:pt>
                <c:pt idx="11242">
                  <c:v>23.457317</c:v>
                </c:pt>
                <c:pt idx="11243">
                  <c:v>23.457445</c:v>
                </c:pt>
                <c:pt idx="11244">
                  <c:v>23.457573</c:v>
                </c:pt>
                <c:pt idx="11245">
                  <c:v>23.457701</c:v>
                </c:pt>
                <c:pt idx="11246">
                  <c:v>23.45783</c:v>
                </c:pt>
                <c:pt idx="11247">
                  <c:v>23.457958</c:v>
                </c:pt>
                <c:pt idx="11248">
                  <c:v>23.458086</c:v>
                </c:pt>
                <c:pt idx="11249">
                  <c:v>23.458214</c:v>
                </c:pt>
                <c:pt idx="11250">
                  <c:v>23.458343</c:v>
                </c:pt>
                <c:pt idx="11251">
                  <c:v>23.458471</c:v>
                </c:pt>
                <c:pt idx="11252">
                  <c:v>23.458599</c:v>
                </c:pt>
                <c:pt idx="11253">
                  <c:v>23.458727</c:v>
                </c:pt>
                <c:pt idx="11254">
                  <c:v>23.458855</c:v>
                </c:pt>
                <c:pt idx="11255">
                  <c:v>23.458983</c:v>
                </c:pt>
                <c:pt idx="11256">
                  <c:v>23.459111</c:v>
                </c:pt>
                <c:pt idx="11257">
                  <c:v>23.459239</c:v>
                </c:pt>
                <c:pt idx="11258">
                  <c:v>23.459368</c:v>
                </c:pt>
                <c:pt idx="11259">
                  <c:v>23.459496</c:v>
                </c:pt>
                <c:pt idx="11260">
                  <c:v>23.459624</c:v>
                </c:pt>
                <c:pt idx="11261">
                  <c:v>23.459752</c:v>
                </c:pt>
                <c:pt idx="11262">
                  <c:v>23.45988</c:v>
                </c:pt>
                <c:pt idx="11263">
                  <c:v>23.460008</c:v>
                </c:pt>
                <c:pt idx="11264">
                  <c:v>23.460136</c:v>
                </c:pt>
                <c:pt idx="11265">
                  <c:v>23.460264</c:v>
                </c:pt>
                <c:pt idx="11266">
                  <c:v>23.460392</c:v>
                </c:pt>
                <c:pt idx="11267">
                  <c:v>23.46052</c:v>
                </c:pt>
                <c:pt idx="11268">
                  <c:v>23.460648</c:v>
                </c:pt>
                <c:pt idx="11269">
                  <c:v>23.460776</c:v>
                </c:pt>
                <c:pt idx="11270">
                  <c:v>23.460904</c:v>
                </c:pt>
                <c:pt idx="11271">
                  <c:v>23.461032</c:v>
                </c:pt>
                <c:pt idx="11272">
                  <c:v>23.46116</c:v>
                </c:pt>
                <c:pt idx="11273">
                  <c:v>23.461288</c:v>
                </c:pt>
                <c:pt idx="11274">
                  <c:v>23.461415</c:v>
                </c:pt>
                <c:pt idx="11275">
                  <c:v>23.461543</c:v>
                </c:pt>
                <c:pt idx="11276">
                  <c:v>23.461671</c:v>
                </c:pt>
                <c:pt idx="11277">
                  <c:v>23.461799</c:v>
                </c:pt>
                <c:pt idx="11278">
                  <c:v>23.461927</c:v>
                </c:pt>
                <c:pt idx="11279">
                  <c:v>23.462055</c:v>
                </c:pt>
                <c:pt idx="11280">
                  <c:v>23.462183</c:v>
                </c:pt>
                <c:pt idx="11281">
                  <c:v>23.462311</c:v>
                </c:pt>
                <c:pt idx="11282">
                  <c:v>23.462438</c:v>
                </c:pt>
                <c:pt idx="11283">
                  <c:v>23.462566</c:v>
                </c:pt>
                <c:pt idx="11284">
                  <c:v>23.462694</c:v>
                </c:pt>
                <c:pt idx="11285">
                  <c:v>23.462822</c:v>
                </c:pt>
                <c:pt idx="11286">
                  <c:v>23.46295</c:v>
                </c:pt>
                <c:pt idx="11287">
                  <c:v>23.463077</c:v>
                </c:pt>
                <c:pt idx="11288">
                  <c:v>23.463205</c:v>
                </c:pt>
                <c:pt idx="11289">
                  <c:v>23.463333</c:v>
                </c:pt>
                <c:pt idx="11290">
                  <c:v>23.463461</c:v>
                </c:pt>
                <c:pt idx="11291">
                  <c:v>23.463588</c:v>
                </c:pt>
                <c:pt idx="11292">
                  <c:v>23.463716</c:v>
                </c:pt>
                <c:pt idx="11293">
                  <c:v>23.463844</c:v>
                </c:pt>
                <c:pt idx="11294">
                  <c:v>23.463971</c:v>
                </c:pt>
                <c:pt idx="11295">
                  <c:v>23.464099</c:v>
                </c:pt>
                <c:pt idx="11296">
                  <c:v>23.464227</c:v>
                </c:pt>
                <c:pt idx="11297">
                  <c:v>23.464354</c:v>
                </c:pt>
                <c:pt idx="11298">
                  <c:v>23.464482</c:v>
                </c:pt>
                <c:pt idx="11299">
                  <c:v>23.46461</c:v>
                </c:pt>
                <c:pt idx="11300">
                  <c:v>23.464737</c:v>
                </c:pt>
                <c:pt idx="11301">
                  <c:v>23.464865</c:v>
                </c:pt>
                <c:pt idx="11302">
                  <c:v>23.464992</c:v>
                </c:pt>
                <c:pt idx="11303">
                  <c:v>23.46512</c:v>
                </c:pt>
                <c:pt idx="11304">
                  <c:v>23.465248</c:v>
                </c:pt>
                <c:pt idx="11305">
                  <c:v>23.465375</c:v>
                </c:pt>
                <c:pt idx="11306">
                  <c:v>23.465503</c:v>
                </c:pt>
                <c:pt idx="11307">
                  <c:v>23.46563</c:v>
                </c:pt>
                <c:pt idx="11308">
                  <c:v>23.465758</c:v>
                </c:pt>
                <c:pt idx="11309">
                  <c:v>23.465885</c:v>
                </c:pt>
                <c:pt idx="11310">
                  <c:v>23.466013</c:v>
                </c:pt>
                <c:pt idx="11311">
                  <c:v>23.46614</c:v>
                </c:pt>
                <c:pt idx="11312">
                  <c:v>23.466268</c:v>
                </c:pt>
                <c:pt idx="11313">
                  <c:v>23.466395</c:v>
                </c:pt>
                <c:pt idx="11314">
                  <c:v>23.466523</c:v>
                </c:pt>
                <c:pt idx="11315">
                  <c:v>23.46665</c:v>
                </c:pt>
                <c:pt idx="11316">
                  <c:v>23.466777</c:v>
                </c:pt>
                <c:pt idx="11317">
                  <c:v>23.466905</c:v>
                </c:pt>
                <c:pt idx="11318">
                  <c:v>23.467032</c:v>
                </c:pt>
                <c:pt idx="11319">
                  <c:v>23.46716</c:v>
                </c:pt>
                <c:pt idx="11320">
                  <c:v>23.467287</c:v>
                </c:pt>
                <c:pt idx="11321">
                  <c:v>23.467415</c:v>
                </c:pt>
                <c:pt idx="11322">
                  <c:v>23.467542</c:v>
                </c:pt>
                <c:pt idx="11323">
                  <c:v>23.467669</c:v>
                </c:pt>
                <c:pt idx="11324">
                  <c:v>23.467797</c:v>
                </c:pt>
                <c:pt idx="11325">
                  <c:v>23.467924</c:v>
                </c:pt>
                <c:pt idx="11326">
                  <c:v>23.468051</c:v>
                </c:pt>
                <c:pt idx="11327">
                  <c:v>23.468179</c:v>
                </c:pt>
                <c:pt idx="11328">
                  <c:v>23.468306</c:v>
                </c:pt>
                <c:pt idx="11329">
                  <c:v>23.468433</c:v>
                </c:pt>
                <c:pt idx="11330">
                  <c:v>23.46856</c:v>
                </c:pt>
                <c:pt idx="11331">
                  <c:v>23.468688</c:v>
                </c:pt>
                <c:pt idx="11332">
                  <c:v>23.468815</c:v>
                </c:pt>
                <c:pt idx="11333">
                  <c:v>23.468942</c:v>
                </c:pt>
                <c:pt idx="11334">
                  <c:v>23.469069</c:v>
                </c:pt>
                <c:pt idx="11335">
                  <c:v>23.469197</c:v>
                </c:pt>
                <c:pt idx="11336">
                  <c:v>23.469324</c:v>
                </c:pt>
                <c:pt idx="11337">
                  <c:v>23.469451</c:v>
                </c:pt>
                <c:pt idx="11338">
                  <c:v>23.469578</c:v>
                </c:pt>
                <c:pt idx="11339">
                  <c:v>23.469705</c:v>
                </c:pt>
                <c:pt idx="11340">
                  <c:v>23.469833</c:v>
                </c:pt>
                <c:pt idx="11341">
                  <c:v>23.46996</c:v>
                </c:pt>
                <c:pt idx="11342">
                  <c:v>23.470087</c:v>
                </c:pt>
                <c:pt idx="11343">
                  <c:v>23.470214</c:v>
                </c:pt>
                <c:pt idx="11344">
                  <c:v>23.470341</c:v>
                </c:pt>
                <c:pt idx="11345">
                  <c:v>23.470468</c:v>
                </c:pt>
                <c:pt idx="11346">
                  <c:v>23.470595</c:v>
                </c:pt>
                <c:pt idx="11347">
                  <c:v>23.470722</c:v>
                </c:pt>
                <c:pt idx="11348">
                  <c:v>23.470849</c:v>
                </c:pt>
                <c:pt idx="11349">
                  <c:v>23.470977</c:v>
                </c:pt>
                <c:pt idx="11350">
                  <c:v>23.471104</c:v>
                </c:pt>
                <c:pt idx="11351">
                  <c:v>23.471231</c:v>
                </c:pt>
                <c:pt idx="11352">
                  <c:v>23.471358</c:v>
                </c:pt>
                <c:pt idx="11353">
                  <c:v>23.471485</c:v>
                </c:pt>
                <c:pt idx="11354">
                  <c:v>23.471612</c:v>
                </c:pt>
                <c:pt idx="11355">
                  <c:v>23.471739</c:v>
                </c:pt>
                <c:pt idx="11356">
                  <c:v>23.471866</c:v>
                </c:pt>
                <c:pt idx="11357">
                  <c:v>23.471993</c:v>
                </c:pt>
                <c:pt idx="11358">
                  <c:v>23.47212</c:v>
                </c:pt>
                <c:pt idx="11359">
                  <c:v>23.472247</c:v>
                </c:pt>
                <c:pt idx="11360">
                  <c:v>23.472374</c:v>
                </c:pt>
                <c:pt idx="11361">
                  <c:v>23.4725</c:v>
                </c:pt>
                <c:pt idx="11362">
                  <c:v>23.472627</c:v>
                </c:pt>
                <c:pt idx="11363">
                  <c:v>23.472754</c:v>
                </c:pt>
                <c:pt idx="11364">
                  <c:v>23.472881</c:v>
                </c:pt>
                <c:pt idx="11365">
                  <c:v>23.473008</c:v>
                </c:pt>
                <c:pt idx="11366">
                  <c:v>23.473135</c:v>
                </c:pt>
                <c:pt idx="11367">
                  <c:v>23.473262</c:v>
                </c:pt>
                <c:pt idx="11368">
                  <c:v>23.473389</c:v>
                </c:pt>
                <c:pt idx="11369">
                  <c:v>23.473516</c:v>
                </c:pt>
                <c:pt idx="11370">
                  <c:v>23.473642</c:v>
                </c:pt>
                <c:pt idx="11371">
                  <c:v>23.473769</c:v>
                </c:pt>
                <c:pt idx="11372">
                  <c:v>23.473896</c:v>
                </c:pt>
                <c:pt idx="11373">
                  <c:v>23.474023</c:v>
                </c:pt>
                <c:pt idx="11374">
                  <c:v>23.47415</c:v>
                </c:pt>
                <c:pt idx="11375">
                  <c:v>23.474276</c:v>
                </c:pt>
                <c:pt idx="11376">
                  <c:v>23.474403</c:v>
                </c:pt>
                <c:pt idx="11377">
                  <c:v>23.47453</c:v>
                </c:pt>
                <c:pt idx="11378">
                  <c:v>23.474657</c:v>
                </c:pt>
                <c:pt idx="11379">
                  <c:v>23.474783</c:v>
                </c:pt>
                <c:pt idx="11380">
                  <c:v>23.47491</c:v>
                </c:pt>
                <c:pt idx="11381">
                  <c:v>23.475037</c:v>
                </c:pt>
                <c:pt idx="11382">
                  <c:v>23.475163</c:v>
                </c:pt>
                <c:pt idx="11383">
                  <c:v>23.47529</c:v>
                </c:pt>
                <c:pt idx="11384">
                  <c:v>23.475417</c:v>
                </c:pt>
                <c:pt idx="11385">
                  <c:v>23.475543</c:v>
                </c:pt>
                <c:pt idx="11386">
                  <c:v>23.47567</c:v>
                </c:pt>
                <c:pt idx="11387">
                  <c:v>23.475797</c:v>
                </c:pt>
                <c:pt idx="11388">
                  <c:v>23.475923</c:v>
                </c:pt>
                <c:pt idx="11389">
                  <c:v>23.47605</c:v>
                </c:pt>
                <c:pt idx="11390">
                  <c:v>23.476177</c:v>
                </c:pt>
                <c:pt idx="11391">
                  <c:v>23.476303</c:v>
                </c:pt>
                <c:pt idx="11392">
                  <c:v>23.47643</c:v>
                </c:pt>
                <c:pt idx="11393">
                  <c:v>23.476556</c:v>
                </c:pt>
                <c:pt idx="11394">
                  <c:v>23.476683</c:v>
                </c:pt>
                <c:pt idx="11395">
                  <c:v>23.476809</c:v>
                </c:pt>
                <c:pt idx="11396">
                  <c:v>23.476936</c:v>
                </c:pt>
                <c:pt idx="11397">
                  <c:v>23.477063</c:v>
                </c:pt>
                <c:pt idx="11398">
                  <c:v>23.477189</c:v>
                </c:pt>
                <c:pt idx="11399">
                  <c:v>23.477316</c:v>
                </c:pt>
                <c:pt idx="11400">
                  <c:v>23.477442</c:v>
                </c:pt>
                <c:pt idx="11401">
                  <c:v>23.477569</c:v>
                </c:pt>
                <c:pt idx="11402">
                  <c:v>23.477695</c:v>
                </c:pt>
                <c:pt idx="11403">
                  <c:v>23.477821</c:v>
                </c:pt>
                <c:pt idx="11404">
                  <c:v>23.477948</c:v>
                </c:pt>
                <c:pt idx="11405">
                  <c:v>23.478074</c:v>
                </c:pt>
                <c:pt idx="11406">
                  <c:v>23.478201</c:v>
                </c:pt>
                <c:pt idx="11407">
                  <c:v>23.478327</c:v>
                </c:pt>
                <c:pt idx="11408">
                  <c:v>23.478454</c:v>
                </c:pt>
                <c:pt idx="11409">
                  <c:v>23.47858</c:v>
                </c:pt>
                <c:pt idx="11410">
                  <c:v>23.478706</c:v>
                </c:pt>
                <c:pt idx="11411">
                  <c:v>23.478833</c:v>
                </c:pt>
                <c:pt idx="11412">
                  <c:v>23.478959</c:v>
                </c:pt>
                <c:pt idx="11413">
                  <c:v>23.479086</c:v>
                </c:pt>
                <c:pt idx="11414">
                  <c:v>23.479212</c:v>
                </c:pt>
                <c:pt idx="11415">
                  <c:v>23.479338</c:v>
                </c:pt>
                <c:pt idx="11416">
                  <c:v>23.479465</c:v>
                </c:pt>
                <c:pt idx="11417">
                  <c:v>23.479591</c:v>
                </c:pt>
                <c:pt idx="11418">
                  <c:v>23.479717</c:v>
                </c:pt>
                <c:pt idx="11419">
                  <c:v>23.479843</c:v>
                </c:pt>
                <c:pt idx="11420">
                  <c:v>23.47997</c:v>
                </c:pt>
                <c:pt idx="11421">
                  <c:v>23.480096</c:v>
                </c:pt>
                <c:pt idx="11422">
                  <c:v>23.480222</c:v>
                </c:pt>
                <c:pt idx="11423">
                  <c:v>23.480348</c:v>
                </c:pt>
                <c:pt idx="11424">
                  <c:v>23.480475</c:v>
                </c:pt>
                <c:pt idx="11425">
                  <c:v>23.480601</c:v>
                </c:pt>
                <c:pt idx="11426">
                  <c:v>23.480727</c:v>
                </c:pt>
                <c:pt idx="11427">
                  <c:v>23.480853</c:v>
                </c:pt>
                <c:pt idx="11428">
                  <c:v>23.480979</c:v>
                </c:pt>
                <c:pt idx="11429">
                  <c:v>23.481106</c:v>
                </c:pt>
                <c:pt idx="11430">
                  <c:v>23.481232</c:v>
                </c:pt>
                <c:pt idx="11431">
                  <c:v>23.481358</c:v>
                </c:pt>
                <c:pt idx="11432">
                  <c:v>23.481484</c:v>
                </c:pt>
                <c:pt idx="11433">
                  <c:v>23.48161</c:v>
                </c:pt>
                <c:pt idx="11434">
                  <c:v>23.481736</c:v>
                </c:pt>
                <c:pt idx="11435">
                  <c:v>23.481862</c:v>
                </c:pt>
                <c:pt idx="11436">
                  <c:v>23.481989</c:v>
                </c:pt>
                <c:pt idx="11437">
                  <c:v>23.482115</c:v>
                </c:pt>
                <c:pt idx="11438">
                  <c:v>23.482241</c:v>
                </c:pt>
                <c:pt idx="11439">
                  <c:v>23.482367</c:v>
                </c:pt>
                <c:pt idx="11440">
                  <c:v>23.482493</c:v>
                </c:pt>
                <c:pt idx="11441">
                  <c:v>23.482619</c:v>
                </c:pt>
                <c:pt idx="11442">
                  <c:v>23.482745</c:v>
                </c:pt>
                <c:pt idx="11443">
                  <c:v>23.482871</c:v>
                </c:pt>
                <c:pt idx="11444">
                  <c:v>23.482997</c:v>
                </c:pt>
                <c:pt idx="11445">
                  <c:v>23.483123</c:v>
                </c:pt>
                <c:pt idx="11446">
                  <c:v>23.483249</c:v>
                </c:pt>
                <c:pt idx="11447">
                  <c:v>23.483375</c:v>
                </c:pt>
                <c:pt idx="11448">
                  <c:v>23.483501</c:v>
                </c:pt>
                <c:pt idx="11449">
                  <c:v>23.483627</c:v>
                </c:pt>
                <c:pt idx="11450">
                  <c:v>23.483753</c:v>
                </c:pt>
                <c:pt idx="11451">
                  <c:v>23.483879</c:v>
                </c:pt>
                <c:pt idx="11452">
                  <c:v>23.484005</c:v>
                </c:pt>
                <c:pt idx="11453">
                  <c:v>23.484131</c:v>
                </c:pt>
                <c:pt idx="11454">
                  <c:v>23.484256</c:v>
                </c:pt>
                <c:pt idx="11455">
                  <c:v>23.484382</c:v>
                </c:pt>
                <c:pt idx="11456">
                  <c:v>23.484508</c:v>
                </c:pt>
                <c:pt idx="11457">
                  <c:v>23.484634</c:v>
                </c:pt>
                <c:pt idx="11458">
                  <c:v>23.48476</c:v>
                </c:pt>
                <c:pt idx="11459">
                  <c:v>23.484886</c:v>
                </c:pt>
                <c:pt idx="11460">
                  <c:v>23.485012</c:v>
                </c:pt>
                <c:pt idx="11461">
                  <c:v>23.485137</c:v>
                </c:pt>
                <c:pt idx="11462">
                  <c:v>23.485263</c:v>
                </c:pt>
                <c:pt idx="11463">
                  <c:v>23.485389</c:v>
                </c:pt>
                <c:pt idx="11464">
                  <c:v>23.485515</c:v>
                </c:pt>
                <c:pt idx="11465">
                  <c:v>23.485641</c:v>
                </c:pt>
                <c:pt idx="11466">
                  <c:v>23.485766</c:v>
                </c:pt>
                <c:pt idx="11467">
                  <c:v>23.485892</c:v>
                </c:pt>
                <c:pt idx="11468">
                  <c:v>23.486018</c:v>
                </c:pt>
                <c:pt idx="11469">
                  <c:v>23.486144</c:v>
                </c:pt>
                <c:pt idx="11470">
                  <c:v>23.486269</c:v>
                </c:pt>
                <c:pt idx="11471">
                  <c:v>23.486395</c:v>
                </c:pt>
                <c:pt idx="11472">
                  <c:v>23.486521</c:v>
                </c:pt>
                <c:pt idx="11473">
                  <c:v>23.486647</c:v>
                </c:pt>
                <c:pt idx="11474">
                  <c:v>23.486772</c:v>
                </c:pt>
                <c:pt idx="11475">
                  <c:v>23.486898</c:v>
                </c:pt>
                <c:pt idx="11476">
                  <c:v>23.487024</c:v>
                </c:pt>
                <c:pt idx="11477">
                  <c:v>23.487149</c:v>
                </c:pt>
                <c:pt idx="11478">
                  <c:v>23.487275</c:v>
                </c:pt>
                <c:pt idx="11479">
                  <c:v>23.4874</c:v>
                </c:pt>
                <c:pt idx="11480">
                  <c:v>23.487526</c:v>
                </c:pt>
                <c:pt idx="11481">
                  <c:v>23.487652</c:v>
                </c:pt>
                <c:pt idx="11482">
                  <c:v>23.487777</c:v>
                </c:pt>
                <c:pt idx="11483">
                  <c:v>23.487903</c:v>
                </c:pt>
                <c:pt idx="11484">
                  <c:v>23.488028</c:v>
                </c:pt>
                <c:pt idx="11485">
                  <c:v>23.488154</c:v>
                </c:pt>
                <c:pt idx="11486">
                  <c:v>23.48828</c:v>
                </c:pt>
                <c:pt idx="11487">
                  <c:v>23.488405</c:v>
                </c:pt>
                <c:pt idx="11488">
                  <c:v>23.488531</c:v>
                </c:pt>
                <c:pt idx="11489">
                  <c:v>23.488656</c:v>
                </c:pt>
                <c:pt idx="11490">
                  <c:v>23.488782</c:v>
                </c:pt>
                <c:pt idx="11491">
                  <c:v>23.488907</c:v>
                </c:pt>
                <c:pt idx="11492">
                  <c:v>23.489033</c:v>
                </c:pt>
                <c:pt idx="11493">
                  <c:v>23.489158</c:v>
                </c:pt>
                <c:pt idx="11494">
                  <c:v>23.489284</c:v>
                </c:pt>
                <c:pt idx="11495">
                  <c:v>23.489409</c:v>
                </c:pt>
                <c:pt idx="11496">
                  <c:v>23.489534</c:v>
                </c:pt>
                <c:pt idx="11497">
                  <c:v>23.48966</c:v>
                </c:pt>
                <c:pt idx="11498">
                  <c:v>23.489785</c:v>
                </c:pt>
                <c:pt idx="11499">
                  <c:v>23.489911</c:v>
                </c:pt>
                <c:pt idx="11500">
                  <c:v>23.490036</c:v>
                </c:pt>
                <c:pt idx="11501">
                  <c:v>23.490161</c:v>
                </c:pt>
                <c:pt idx="11502">
                  <c:v>23.490287</c:v>
                </c:pt>
                <c:pt idx="11503">
                  <c:v>23.490412</c:v>
                </c:pt>
                <c:pt idx="11504">
                  <c:v>23.490538</c:v>
                </c:pt>
                <c:pt idx="11505">
                  <c:v>23.490663</c:v>
                </c:pt>
                <c:pt idx="11506">
                  <c:v>23.490788</c:v>
                </c:pt>
                <c:pt idx="11507">
                  <c:v>23.490914</c:v>
                </c:pt>
                <c:pt idx="11508">
                  <c:v>23.491039</c:v>
                </c:pt>
                <c:pt idx="11509">
                  <c:v>23.491164</c:v>
                </c:pt>
                <c:pt idx="11510">
                  <c:v>23.491289</c:v>
                </c:pt>
                <c:pt idx="11511">
                  <c:v>23.491415</c:v>
                </c:pt>
                <c:pt idx="11512">
                  <c:v>23.49154</c:v>
                </c:pt>
                <c:pt idx="11513">
                  <c:v>23.491665</c:v>
                </c:pt>
                <c:pt idx="11514">
                  <c:v>23.49179</c:v>
                </c:pt>
                <c:pt idx="11515">
                  <c:v>23.491916</c:v>
                </c:pt>
                <c:pt idx="11516">
                  <c:v>23.492041</c:v>
                </c:pt>
                <c:pt idx="11517">
                  <c:v>23.492166</c:v>
                </c:pt>
                <c:pt idx="11518">
                  <c:v>23.492291</c:v>
                </c:pt>
                <c:pt idx="11519">
                  <c:v>23.492417</c:v>
                </c:pt>
                <c:pt idx="11520">
                  <c:v>23.492542</c:v>
                </c:pt>
                <c:pt idx="11521">
                  <c:v>23.492667</c:v>
                </c:pt>
                <c:pt idx="11522">
                  <c:v>23.492792</c:v>
                </c:pt>
                <c:pt idx="11523">
                  <c:v>23.492917</c:v>
                </c:pt>
                <c:pt idx="11524">
                  <c:v>23.493042</c:v>
                </c:pt>
                <c:pt idx="11525">
                  <c:v>23.493167</c:v>
                </c:pt>
                <c:pt idx="11526">
                  <c:v>23.493293</c:v>
                </c:pt>
                <c:pt idx="11527">
                  <c:v>23.493418</c:v>
                </c:pt>
                <c:pt idx="11528">
                  <c:v>23.493543</c:v>
                </c:pt>
                <c:pt idx="11529">
                  <c:v>23.493668</c:v>
                </c:pt>
                <c:pt idx="11530">
                  <c:v>23.493793</c:v>
                </c:pt>
                <c:pt idx="11531">
                  <c:v>23.493918</c:v>
                </c:pt>
                <c:pt idx="11532">
                  <c:v>23.494043</c:v>
                </c:pt>
                <c:pt idx="11533">
                  <c:v>23.494168</c:v>
                </c:pt>
                <c:pt idx="11534">
                  <c:v>23.494293</c:v>
                </c:pt>
                <c:pt idx="11535">
                  <c:v>23.494418</c:v>
                </c:pt>
                <c:pt idx="11536">
                  <c:v>23.494543</c:v>
                </c:pt>
                <c:pt idx="11537">
                  <c:v>23.494668</c:v>
                </c:pt>
                <c:pt idx="11538">
                  <c:v>23.494793</c:v>
                </c:pt>
                <c:pt idx="11539">
                  <c:v>23.494918</c:v>
                </c:pt>
                <c:pt idx="11540">
                  <c:v>23.495043</c:v>
                </c:pt>
                <c:pt idx="11541">
                  <c:v>23.495168</c:v>
                </c:pt>
                <c:pt idx="11542">
                  <c:v>23.495293</c:v>
                </c:pt>
                <c:pt idx="11543">
                  <c:v>23.495418</c:v>
                </c:pt>
                <c:pt idx="11544">
                  <c:v>23.495543</c:v>
                </c:pt>
                <c:pt idx="11545">
                  <c:v>23.495668</c:v>
                </c:pt>
                <c:pt idx="11546">
                  <c:v>23.495793</c:v>
                </c:pt>
                <c:pt idx="11547">
                  <c:v>23.495917</c:v>
                </c:pt>
                <c:pt idx="11548">
                  <c:v>23.496042</c:v>
                </c:pt>
                <c:pt idx="11549">
                  <c:v>23.496167</c:v>
                </c:pt>
                <c:pt idx="11550">
                  <c:v>23.496292</c:v>
                </c:pt>
                <c:pt idx="11551">
                  <c:v>23.496417</c:v>
                </c:pt>
                <c:pt idx="11552">
                  <c:v>23.496542</c:v>
                </c:pt>
                <c:pt idx="11553">
                  <c:v>23.496667</c:v>
                </c:pt>
                <c:pt idx="11554">
                  <c:v>23.496791</c:v>
                </c:pt>
                <c:pt idx="11555">
                  <c:v>23.496916</c:v>
                </c:pt>
                <c:pt idx="11556">
                  <c:v>23.497041</c:v>
                </c:pt>
                <c:pt idx="11557">
                  <c:v>23.497166</c:v>
                </c:pt>
                <c:pt idx="11558">
                  <c:v>23.497291</c:v>
                </c:pt>
                <c:pt idx="11559">
                  <c:v>23.497415</c:v>
                </c:pt>
                <c:pt idx="11560">
                  <c:v>23.49754</c:v>
                </c:pt>
                <c:pt idx="11561">
                  <c:v>23.497665</c:v>
                </c:pt>
                <c:pt idx="11562">
                  <c:v>23.497789</c:v>
                </c:pt>
                <c:pt idx="11563">
                  <c:v>23.497914</c:v>
                </c:pt>
                <c:pt idx="11564">
                  <c:v>23.498039</c:v>
                </c:pt>
                <c:pt idx="11565">
                  <c:v>23.498164</c:v>
                </c:pt>
                <c:pt idx="11566">
                  <c:v>23.498288</c:v>
                </c:pt>
                <c:pt idx="11567">
                  <c:v>23.498413</c:v>
                </c:pt>
                <c:pt idx="11568">
                  <c:v>23.498538</c:v>
                </c:pt>
                <c:pt idx="11569">
                  <c:v>23.498662</c:v>
                </c:pt>
                <c:pt idx="11570">
                  <c:v>23.498787</c:v>
                </c:pt>
                <c:pt idx="11571">
                  <c:v>23.498912</c:v>
                </c:pt>
                <c:pt idx="11572">
                  <c:v>23.499036</c:v>
                </c:pt>
                <c:pt idx="11573">
                  <c:v>23.499161</c:v>
                </c:pt>
                <c:pt idx="11574">
                  <c:v>23.499285</c:v>
                </c:pt>
                <c:pt idx="11575">
                  <c:v>23.49941</c:v>
                </c:pt>
                <c:pt idx="11576">
                  <c:v>23.499534</c:v>
                </c:pt>
                <c:pt idx="11577">
                  <c:v>23.499659</c:v>
                </c:pt>
                <c:pt idx="11578">
                  <c:v>23.499784</c:v>
                </c:pt>
                <c:pt idx="11579">
                  <c:v>23.499908</c:v>
                </c:pt>
                <c:pt idx="11580">
                  <c:v>23.500033</c:v>
                </c:pt>
                <c:pt idx="11581">
                  <c:v>23.500157</c:v>
                </c:pt>
                <c:pt idx="11582">
                  <c:v>23.500282</c:v>
                </c:pt>
                <c:pt idx="11583">
                  <c:v>23.500406</c:v>
                </c:pt>
                <c:pt idx="11584">
                  <c:v>23.500531</c:v>
                </c:pt>
                <c:pt idx="11585">
                  <c:v>23.500655</c:v>
                </c:pt>
                <c:pt idx="11586">
                  <c:v>23.50078</c:v>
                </c:pt>
                <c:pt idx="11587">
                  <c:v>23.500904</c:v>
                </c:pt>
                <c:pt idx="11588">
                  <c:v>23.501029</c:v>
                </c:pt>
                <c:pt idx="11589">
                  <c:v>23.501153</c:v>
                </c:pt>
                <c:pt idx="11590">
                  <c:v>23.501277</c:v>
                </c:pt>
                <c:pt idx="11591">
                  <c:v>23.501402</c:v>
                </c:pt>
                <c:pt idx="11592">
                  <c:v>23.501526</c:v>
                </c:pt>
                <c:pt idx="11593">
                  <c:v>23.501651</c:v>
                </c:pt>
                <c:pt idx="11594">
                  <c:v>23.501775</c:v>
                </c:pt>
                <c:pt idx="11595">
                  <c:v>23.501899</c:v>
                </c:pt>
                <c:pt idx="11596">
                  <c:v>23.502024</c:v>
                </c:pt>
                <c:pt idx="11597">
                  <c:v>23.502148</c:v>
                </c:pt>
                <c:pt idx="11598">
                  <c:v>23.502272</c:v>
                </c:pt>
                <c:pt idx="11599">
                  <c:v>23.502397</c:v>
                </c:pt>
                <c:pt idx="11600">
                  <c:v>23.502521</c:v>
                </c:pt>
                <c:pt idx="11601">
                  <c:v>23.502645</c:v>
                </c:pt>
                <c:pt idx="11602">
                  <c:v>23.50277</c:v>
                </c:pt>
                <c:pt idx="11603">
                  <c:v>23.502894</c:v>
                </c:pt>
                <c:pt idx="11604">
                  <c:v>23.503018</c:v>
                </c:pt>
                <c:pt idx="11605">
                  <c:v>23.503142</c:v>
                </c:pt>
                <c:pt idx="11606">
                  <c:v>23.503267</c:v>
                </c:pt>
                <c:pt idx="11607">
                  <c:v>23.503391</c:v>
                </c:pt>
                <c:pt idx="11608">
                  <c:v>23.503515</c:v>
                </c:pt>
                <c:pt idx="11609">
                  <c:v>23.503639</c:v>
                </c:pt>
                <c:pt idx="11610">
                  <c:v>23.503764</c:v>
                </c:pt>
                <c:pt idx="11611">
                  <c:v>23.503888</c:v>
                </c:pt>
                <c:pt idx="11612">
                  <c:v>23.504012</c:v>
                </c:pt>
                <c:pt idx="11613">
                  <c:v>23.504136</c:v>
                </c:pt>
                <c:pt idx="11614">
                  <c:v>23.50426</c:v>
                </c:pt>
                <c:pt idx="11615">
                  <c:v>23.504385</c:v>
                </c:pt>
                <c:pt idx="11616">
                  <c:v>23.504509</c:v>
                </c:pt>
                <c:pt idx="11617">
                  <c:v>23.504633</c:v>
                </c:pt>
                <c:pt idx="11618">
                  <c:v>23.504757</c:v>
                </c:pt>
                <c:pt idx="11619">
                  <c:v>23.504881</c:v>
                </c:pt>
                <c:pt idx="11620">
                  <c:v>23.505005</c:v>
                </c:pt>
                <c:pt idx="11621">
                  <c:v>23.505129</c:v>
                </c:pt>
                <c:pt idx="11622">
                  <c:v>23.505253</c:v>
                </c:pt>
                <c:pt idx="11623">
                  <c:v>23.505377</c:v>
                </c:pt>
                <c:pt idx="11624">
                  <c:v>23.505501</c:v>
                </c:pt>
                <c:pt idx="11625">
                  <c:v>23.505625</c:v>
                </c:pt>
                <c:pt idx="11626">
                  <c:v>23.50575</c:v>
                </c:pt>
                <c:pt idx="11627">
                  <c:v>23.505874</c:v>
                </c:pt>
                <c:pt idx="11628">
                  <c:v>23.505998</c:v>
                </c:pt>
                <c:pt idx="11629">
                  <c:v>23.506122</c:v>
                </c:pt>
                <c:pt idx="11630">
                  <c:v>23.506246</c:v>
                </c:pt>
                <c:pt idx="11631">
                  <c:v>23.50637</c:v>
                </c:pt>
                <c:pt idx="11632">
                  <c:v>23.506494</c:v>
                </c:pt>
                <c:pt idx="11633">
                  <c:v>23.506618</c:v>
                </c:pt>
                <c:pt idx="11634">
                  <c:v>23.506741</c:v>
                </c:pt>
                <c:pt idx="11635">
                  <c:v>23.506865</c:v>
                </c:pt>
                <c:pt idx="11636">
                  <c:v>23.506989</c:v>
                </c:pt>
                <c:pt idx="11637">
                  <c:v>23.507113</c:v>
                </c:pt>
                <c:pt idx="11638">
                  <c:v>23.507237</c:v>
                </c:pt>
                <c:pt idx="11639">
                  <c:v>23.507361</c:v>
                </c:pt>
                <c:pt idx="11640">
                  <c:v>23.507485</c:v>
                </c:pt>
                <c:pt idx="11641">
                  <c:v>23.507609</c:v>
                </c:pt>
                <c:pt idx="11642">
                  <c:v>23.507733</c:v>
                </c:pt>
                <c:pt idx="11643">
                  <c:v>23.507857</c:v>
                </c:pt>
                <c:pt idx="11644">
                  <c:v>23.50798</c:v>
                </c:pt>
                <c:pt idx="11645">
                  <c:v>23.508104</c:v>
                </c:pt>
                <c:pt idx="11646">
                  <c:v>23.508228</c:v>
                </c:pt>
                <c:pt idx="11647">
                  <c:v>23.508352</c:v>
                </c:pt>
                <c:pt idx="11648">
                  <c:v>23.508476</c:v>
                </c:pt>
                <c:pt idx="11649">
                  <c:v>23.508599</c:v>
                </c:pt>
                <c:pt idx="11650">
                  <c:v>23.508723</c:v>
                </c:pt>
                <c:pt idx="11651">
                  <c:v>23.508847</c:v>
                </c:pt>
                <c:pt idx="11652">
                  <c:v>23.508971</c:v>
                </c:pt>
                <c:pt idx="11653">
                  <c:v>23.509095</c:v>
                </c:pt>
                <c:pt idx="11654">
                  <c:v>23.509218</c:v>
                </c:pt>
                <c:pt idx="11655">
                  <c:v>23.509342</c:v>
                </c:pt>
                <c:pt idx="11656">
                  <c:v>23.509466</c:v>
                </c:pt>
                <c:pt idx="11657">
                  <c:v>23.509589</c:v>
                </c:pt>
                <c:pt idx="11658">
                  <c:v>23.509713</c:v>
                </c:pt>
                <c:pt idx="11659">
                  <c:v>23.509837</c:v>
                </c:pt>
                <c:pt idx="11660">
                  <c:v>23.509961</c:v>
                </c:pt>
                <c:pt idx="11661">
                  <c:v>23.510084</c:v>
                </c:pt>
                <c:pt idx="11662">
                  <c:v>23.510208</c:v>
                </c:pt>
                <c:pt idx="11663">
                  <c:v>23.510331</c:v>
                </c:pt>
                <c:pt idx="11664">
                  <c:v>23.510455</c:v>
                </c:pt>
                <c:pt idx="11665">
                  <c:v>23.510579</c:v>
                </c:pt>
                <c:pt idx="11666">
                  <c:v>23.510702</c:v>
                </c:pt>
                <c:pt idx="11667">
                  <c:v>23.510826</c:v>
                </c:pt>
                <c:pt idx="11668">
                  <c:v>23.51095</c:v>
                </c:pt>
                <c:pt idx="11669">
                  <c:v>23.511073</c:v>
                </c:pt>
                <c:pt idx="11670">
                  <c:v>23.511197</c:v>
                </c:pt>
                <c:pt idx="11671">
                  <c:v>23.51132</c:v>
                </c:pt>
                <c:pt idx="11672">
                  <c:v>23.511444</c:v>
                </c:pt>
                <c:pt idx="11673">
                  <c:v>23.511567</c:v>
                </c:pt>
                <c:pt idx="11674">
                  <c:v>23.511691</c:v>
                </c:pt>
                <c:pt idx="11675">
                  <c:v>23.511814</c:v>
                </c:pt>
                <c:pt idx="11676">
                  <c:v>23.511938</c:v>
                </c:pt>
                <c:pt idx="11677">
                  <c:v>23.512061</c:v>
                </c:pt>
                <c:pt idx="11678">
                  <c:v>23.512185</c:v>
                </c:pt>
                <c:pt idx="11679">
                  <c:v>23.512308</c:v>
                </c:pt>
                <c:pt idx="11680">
                  <c:v>23.512432</c:v>
                </c:pt>
                <c:pt idx="11681">
                  <c:v>23.512555</c:v>
                </c:pt>
                <c:pt idx="11682">
                  <c:v>23.512679</c:v>
                </c:pt>
                <c:pt idx="11683">
                  <c:v>23.512802</c:v>
                </c:pt>
                <c:pt idx="11684">
                  <c:v>23.512926</c:v>
                </c:pt>
                <c:pt idx="11685">
                  <c:v>23.513049</c:v>
                </c:pt>
                <c:pt idx="11686">
                  <c:v>23.513172</c:v>
                </c:pt>
                <c:pt idx="11687">
                  <c:v>23.513296</c:v>
                </c:pt>
                <c:pt idx="11688">
                  <c:v>23.513419</c:v>
                </c:pt>
                <c:pt idx="11689">
                  <c:v>23.513543</c:v>
                </c:pt>
                <c:pt idx="11690">
                  <c:v>23.513666</c:v>
                </c:pt>
                <c:pt idx="11691">
                  <c:v>23.513789</c:v>
                </c:pt>
                <c:pt idx="11692">
                  <c:v>23.513913</c:v>
                </c:pt>
                <c:pt idx="11693">
                  <c:v>23.514036</c:v>
                </c:pt>
                <c:pt idx="11694">
                  <c:v>23.514159</c:v>
                </c:pt>
                <c:pt idx="11695">
                  <c:v>23.514283</c:v>
                </c:pt>
                <c:pt idx="11696">
                  <c:v>23.514406</c:v>
                </c:pt>
                <c:pt idx="11697">
                  <c:v>23.514529</c:v>
                </c:pt>
                <c:pt idx="11698">
                  <c:v>23.514652</c:v>
                </c:pt>
                <c:pt idx="11699">
                  <c:v>23.514776</c:v>
                </c:pt>
                <c:pt idx="11700">
                  <c:v>23.514899</c:v>
                </c:pt>
                <c:pt idx="11701">
                  <c:v>23.515022</c:v>
                </c:pt>
                <c:pt idx="11702">
                  <c:v>23.515145</c:v>
                </c:pt>
                <c:pt idx="11703">
                  <c:v>23.515269</c:v>
                </c:pt>
                <c:pt idx="11704">
                  <c:v>23.515392</c:v>
                </c:pt>
                <c:pt idx="11705">
                  <c:v>23.515515</c:v>
                </c:pt>
                <c:pt idx="11706">
                  <c:v>23.515638</c:v>
                </c:pt>
                <c:pt idx="11707">
                  <c:v>23.515761</c:v>
                </c:pt>
                <c:pt idx="11708">
                  <c:v>23.515885</c:v>
                </c:pt>
                <c:pt idx="11709">
                  <c:v>23.516008</c:v>
                </c:pt>
                <c:pt idx="11710">
                  <c:v>23.516131</c:v>
                </c:pt>
                <c:pt idx="11711">
                  <c:v>23.516254</c:v>
                </c:pt>
                <c:pt idx="11712">
                  <c:v>23.516377</c:v>
                </c:pt>
                <c:pt idx="11713">
                  <c:v>23.5165</c:v>
                </c:pt>
                <c:pt idx="11714">
                  <c:v>23.516623</c:v>
                </c:pt>
                <c:pt idx="11715">
                  <c:v>23.516746</c:v>
                </c:pt>
                <c:pt idx="11716">
                  <c:v>23.51687</c:v>
                </c:pt>
                <c:pt idx="11717">
                  <c:v>23.516993</c:v>
                </c:pt>
                <c:pt idx="11718">
                  <c:v>23.517116</c:v>
                </c:pt>
                <c:pt idx="11719">
                  <c:v>23.517239</c:v>
                </c:pt>
                <c:pt idx="11720">
                  <c:v>23.517362</c:v>
                </c:pt>
                <c:pt idx="11721">
                  <c:v>23.517485</c:v>
                </c:pt>
                <c:pt idx="11722">
                  <c:v>23.517608</c:v>
                </c:pt>
                <c:pt idx="11723">
                  <c:v>23.517731</c:v>
                </c:pt>
                <c:pt idx="11724">
                  <c:v>23.517854</c:v>
                </c:pt>
                <c:pt idx="11725">
                  <c:v>23.517977</c:v>
                </c:pt>
                <c:pt idx="11726">
                  <c:v>23.5181</c:v>
                </c:pt>
                <c:pt idx="11727">
                  <c:v>23.518223</c:v>
                </c:pt>
                <c:pt idx="11728">
                  <c:v>23.518346</c:v>
                </c:pt>
                <c:pt idx="11729">
                  <c:v>23.518469</c:v>
                </c:pt>
                <c:pt idx="11730">
                  <c:v>23.518592</c:v>
                </c:pt>
                <c:pt idx="11731">
                  <c:v>23.518715</c:v>
                </c:pt>
                <c:pt idx="11732">
                  <c:v>23.518838</c:v>
                </c:pt>
                <c:pt idx="11733">
                  <c:v>23.51896</c:v>
                </c:pt>
                <c:pt idx="11734">
                  <c:v>23.519083</c:v>
                </c:pt>
                <c:pt idx="11735">
                  <c:v>23.519206</c:v>
                </c:pt>
                <c:pt idx="11736">
                  <c:v>23.519329</c:v>
                </c:pt>
                <c:pt idx="11737">
                  <c:v>23.519452</c:v>
                </c:pt>
                <c:pt idx="11738">
                  <c:v>23.519575</c:v>
                </c:pt>
                <c:pt idx="11739">
                  <c:v>23.519698</c:v>
                </c:pt>
                <c:pt idx="11740">
                  <c:v>23.519821</c:v>
                </c:pt>
                <c:pt idx="11741">
                  <c:v>23.519943</c:v>
                </c:pt>
                <c:pt idx="11742">
                  <c:v>23.520066</c:v>
                </c:pt>
                <c:pt idx="11743">
                  <c:v>23.520189</c:v>
                </c:pt>
                <c:pt idx="11744">
                  <c:v>23.520312</c:v>
                </c:pt>
                <c:pt idx="11745">
                  <c:v>23.520435</c:v>
                </c:pt>
                <c:pt idx="11746">
                  <c:v>23.520557</c:v>
                </c:pt>
                <c:pt idx="11747">
                  <c:v>23.52068</c:v>
                </c:pt>
                <c:pt idx="11748">
                  <c:v>23.520803</c:v>
                </c:pt>
                <c:pt idx="11749">
                  <c:v>23.520926</c:v>
                </c:pt>
                <c:pt idx="11750">
                  <c:v>23.521048</c:v>
                </c:pt>
                <c:pt idx="11751">
                  <c:v>23.521171</c:v>
                </c:pt>
                <c:pt idx="11752">
                  <c:v>23.521294</c:v>
                </c:pt>
                <c:pt idx="11753">
                  <c:v>23.521416</c:v>
                </c:pt>
                <c:pt idx="11754">
                  <c:v>23.521539</c:v>
                </c:pt>
                <c:pt idx="11755">
                  <c:v>23.521662</c:v>
                </c:pt>
                <c:pt idx="11756">
                  <c:v>23.521784</c:v>
                </c:pt>
                <c:pt idx="11757">
                  <c:v>23.521907</c:v>
                </c:pt>
                <c:pt idx="11758">
                  <c:v>23.52203</c:v>
                </c:pt>
                <c:pt idx="11759">
                  <c:v>23.522152</c:v>
                </c:pt>
                <c:pt idx="11760">
                  <c:v>23.522275</c:v>
                </c:pt>
                <c:pt idx="11761">
                  <c:v>23.522398</c:v>
                </c:pt>
                <c:pt idx="11762">
                  <c:v>23.52252</c:v>
                </c:pt>
                <c:pt idx="11763">
                  <c:v>23.522643</c:v>
                </c:pt>
                <c:pt idx="11764">
                  <c:v>23.522765</c:v>
                </c:pt>
                <c:pt idx="11765">
                  <c:v>23.522888</c:v>
                </c:pt>
                <c:pt idx="11766">
                  <c:v>23.523011</c:v>
                </c:pt>
                <c:pt idx="11767">
                  <c:v>23.523133</c:v>
                </c:pt>
                <c:pt idx="11768">
                  <c:v>23.523256</c:v>
                </c:pt>
                <c:pt idx="11769">
                  <c:v>23.523378</c:v>
                </c:pt>
                <c:pt idx="11770">
                  <c:v>23.523501</c:v>
                </c:pt>
                <c:pt idx="11771">
                  <c:v>23.523623</c:v>
                </c:pt>
                <c:pt idx="11772">
                  <c:v>23.523746</c:v>
                </c:pt>
                <c:pt idx="11773">
                  <c:v>23.523868</c:v>
                </c:pt>
                <c:pt idx="11774">
                  <c:v>23.523991</c:v>
                </c:pt>
                <c:pt idx="11775">
                  <c:v>23.524113</c:v>
                </c:pt>
                <c:pt idx="11776">
                  <c:v>23.524236</c:v>
                </c:pt>
                <c:pt idx="11777">
                  <c:v>23.524358</c:v>
                </c:pt>
                <c:pt idx="11778">
                  <c:v>23.52448</c:v>
                </c:pt>
                <c:pt idx="11779">
                  <c:v>23.524603</c:v>
                </c:pt>
                <c:pt idx="11780">
                  <c:v>23.524725</c:v>
                </c:pt>
                <c:pt idx="11781">
                  <c:v>23.524848</c:v>
                </c:pt>
                <c:pt idx="11782">
                  <c:v>23.52497</c:v>
                </c:pt>
                <c:pt idx="11783">
                  <c:v>23.525093</c:v>
                </c:pt>
                <c:pt idx="11784">
                  <c:v>23.525215</c:v>
                </c:pt>
                <c:pt idx="11785">
                  <c:v>23.525337</c:v>
                </c:pt>
                <c:pt idx="11786">
                  <c:v>23.52546</c:v>
                </c:pt>
                <c:pt idx="11787">
                  <c:v>23.525582</c:v>
                </c:pt>
                <c:pt idx="11788">
                  <c:v>23.525704</c:v>
                </c:pt>
                <c:pt idx="11789">
                  <c:v>23.525827</c:v>
                </c:pt>
                <c:pt idx="11790">
                  <c:v>23.525949</c:v>
                </c:pt>
                <c:pt idx="11791">
                  <c:v>23.526071</c:v>
                </c:pt>
                <c:pt idx="11792">
                  <c:v>23.526194</c:v>
                </c:pt>
                <c:pt idx="11793">
                  <c:v>23.526316</c:v>
                </c:pt>
                <c:pt idx="11794">
                  <c:v>23.526438</c:v>
                </c:pt>
                <c:pt idx="11795">
                  <c:v>23.52656</c:v>
                </c:pt>
                <c:pt idx="11796">
                  <c:v>23.526683</c:v>
                </c:pt>
                <c:pt idx="11797">
                  <c:v>23.526805</c:v>
                </c:pt>
                <c:pt idx="11798">
                  <c:v>23.526927</c:v>
                </c:pt>
                <c:pt idx="11799">
                  <c:v>23.527049</c:v>
                </c:pt>
                <c:pt idx="11800">
                  <c:v>23.527172</c:v>
                </c:pt>
                <c:pt idx="11801">
                  <c:v>23.527294</c:v>
                </c:pt>
                <c:pt idx="11802">
                  <c:v>23.527416</c:v>
                </c:pt>
                <c:pt idx="11803">
                  <c:v>23.527538</c:v>
                </c:pt>
                <c:pt idx="11804">
                  <c:v>23.52766</c:v>
                </c:pt>
                <c:pt idx="11805">
                  <c:v>23.527782</c:v>
                </c:pt>
                <c:pt idx="11806">
                  <c:v>23.527905</c:v>
                </c:pt>
                <c:pt idx="11807">
                  <c:v>23.528027</c:v>
                </c:pt>
                <c:pt idx="11808">
                  <c:v>23.528149</c:v>
                </c:pt>
                <c:pt idx="11809">
                  <c:v>23.528271</c:v>
                </c:pt>
                <c:pt idx="11810">
                  <c:v>23.528393</c:v>
                </c:pt>
                <c:pt idx="11811">
                  <c:v>23.528515</c:v>
                </c:pt>
                <c:pt idx="11812">
                  <c:v>23.528637</c:v>
                </c:pt>
                <c:pt idx="11813">
                  <c:v>23.528759</c:v>
                </c:pt>
                <c:pt idx="11814">
                  <c:v>23.528881</c:v>
                </c:pt>
                <c:pt idx="11815">
                  <c:v>23.529003</c:v>
                </c:pt>
                <c:pt idx="11816">
                  <c:v>23.529125</c:v>
                </c:pt>
                <c:pt idx="11817">
                  <c:v>23.529248</c:v>
                </c:pt>
                <c:pt idx="11818">
                  <c:v>23.52937</c:v>
                </c:pt>
                <c:pt idx="11819">
                  <c:v>23.529492</c:v>
                </c:pt>
                <c:pt idx="11820">
                  <c:v>23.529614</c:v>
                </c:pt>
                <c:pt idx="11821">
                  <c:v>23.529736</c:v>
                </c:pt>
                <c:pt idx="11822">
                  <c:v>23.529858</c:v>
                </c:pt>
                <c:pt idx="11823">
                  <c:v>23.52998</c:v>
                </c:pt>
                <c:pt idx="11824">
                  <c:v>23.530101</c:v>
                </c:pt>
                <c:pt idx="11825">
                  <c:v>23.530223</c:v>
                </c:pt>
                <c:pt idx="11826">
                  <c:v>23.530345</c:v>
                </c:pt>
                <c:pt idx="11827">
                  <c:v>23.530467</c:v>
                </c:pt>
                <c:pt idx="11828">
                  <c:v>23.530589</c:v>
                </c:pt>
                <c:pt idx="11829">
                  <c:v>23.530711</c:v>
                </c:pt>
                <c:pt idx="11830">
                  <c:v>23.530833</c:v>
                </c:pt>
                <c:pt idx="11831">
                  <c:v>23.530955</c:v>
                </c:pt>
                <c:pt idx="11832">
                  <c:v>23.531077</c:v>
                </c:pt>
                <c:pt idx="11833">
                  <c:v>23.531199</c:v>
                </c:pt>
                <c:pt idx="11834">
                  <c:v>23.531321</c:v>
                </c:pt>
                <c:pt idx="11835">
                  <c:v>23.531442</c:v>
                </c:pt>
                <c:pt idx="11836">
                  <c:v>23.531564</c:v>
                </c:pt>
                <c:pt idx="11837">
                  <c:v>23.531686</c:v>
                </c:pt>
                <c:pt idx="11838">
                  <c:v>23.531808</c:v>
                </c:pt>
                <c:pt idx="11839">
                  <c:v>23.53193</c:v>
                </c:pt>
                <c:pt idx="11840">
                  <c:v>23.532051</c:v>
                </c:pt>
                <c:pt idx="11841">
                  <c:v>23.532173</c:v>
                </c:pt>
                <c:pt idx="11842">
                  <c:v>23.532295</c:v>
                </c:pt>
                <c:pt idx="11843">
                  <c:v>23.532417</c:v>
                </c:pt>
                <c:pt idx="11844">
                  <c:v>23.532539</c:v>
                </c:pt>
                <c:pt idx="11845">
                  <c:v>23.53266</c:v>
                </c:pt>
                <c:pt idx="11846">
                  <c:v>23.532782</c:v>
                </c:pt>
                <c:pt idx="11847">
                  <c:v>23.532904</c:v>
                </c:pt>
                <c:pt idx="11848">
                  <c:v>23.533025</c:v>
                </c:pt>
                <c:pt idx="11849">
                  <c:v>23.533147</c:v>
                </c:pt>
                <c:pt idx="11850">
                  <c:v>23.533269</c:v>
                </c:pt>
                <c:pt idx="11851">
                  <c:v>23.533391</c:v>
                </c:pt>
                <c:pt idx="11852">
                  <c:v>23.533512</c:v>
                </c:pt>
                <c:pt idx="11853">
                  <c:v>23.533634</c:v>
                </c:pt>
                <c:pt idx="11854">
                  <c:v>23.533756</c:v>
                </c:pt>
                <c:pt idx="11855">
                  <c:v>23.533877</c:v>
                </c:pt>
                <c:pt idx="11856">
                  <c:v>23.533999</c:v>
                </c:pt>
                <c:pt idx="11857">
                  <c:v>23.53412</c:v>
                </c:pt>
                <c:pt idx="11858">
                  <c:v>23.534242</c:v>
                </c:pt>
                <c:pt idx="11859">
                  <c:v>23.534364</c:v>
                </c:pt>
                <c:pt idx="11860">
                  <c:v>23.534485</c:v>
                </c:pt>
                <c:pt idx="11861">
                  <c:v>23.534607</c:v>
                </c:pt>
                <c:pt idx="11862">
                  <c:v>23.534728</c:v>
                </c:pt>
                <c:pt idx="11863">
                  <c:v>23.53485</c:v>
                </c:pt>
                <c:pt idx="11864">
                  <c:v>23.534972</c:v>
                </c:pt>
                <c:pt idx="11865">
                  <c:v>23.535093</c:v>
                </c:pt>
                <c:pt idx="11866">
                  <c:v>23.535215</c:v>
                </c:pt>
                <c:pt idx="11867">
                  <c:v>23.535336</c:v>
                </c:pt>
                <c:pt idx="11868">
                  <c:v>23.535458</c:v>
                </c:pt>
                <c:pt idx="11869">
                  <c:v>23.535579</c:v>
                </c:pt>
                <c:pt idx="11870">
                  <c:v>23.535701</c:v>
                </c:pt>
                <c:pt idx="11871">
                  <c:v>23.535822</c:v>
                </c:pt>
                <c:pt idx="11872">
                  <c:v>23.535944</c:v>
                </c:pt>
                <c:pt idx="11873">
                  <c:v>23.536065</c:v>
                </c:pt>
                <c:pt idx="11874">
                  <c:v>23.536186</c:v>
                </c:pt>
                <c:pt idx="11875">
                  <c:v>23.536308</c:v>
                </c:pt>
                <c:pt idx="11876">
                  <c:v>23.536429</c:v>
                </c:pt>
                <c:pt idx="11877">
                  <c:v>23.536551</c:v>
                </c:pt>
                <c:pt idx="11878">
                  <c:v>23.536672</c:v>
                </c:pt>
                <c:pt idx="11879">
                  <c:v>23.536794</c:v>
                </c:pt>
                <c:pt idx="11880">
                  <c:v>23.536915</c:v>
                </c:pt>
                <c:pt idx="11881">
                  <c:v>23.537036</c:v>
                </c:pt>
                <c:pt idx="11882">
                  <c:v>23.537158</c:v>
                </c:pt>
                <c:pt idx="11883">
                  <c:v>23.537279</c:v>
                </c:pt>
                <c:pt idx="11884">
                  <c:v>23.5374</c:v>
                </c:pt>
                <c:pt idx="11885">
                  <c:v>23.537522</c:v>
                </c:pt>
                <c:pt idx="11886">
                  <c:v>23.537643</c:v>
                </c:pt>
                <c:pt idx="11887">
                  <c:v>23.537764</c:v>
                </c:pt>
                <c:pt idx="11888">
                  <c:v>23.537886</c:v>
                </c:pt>
                <c:pt idx="11889">
                  <c:v>23.538007</c:v>
                </c:pt>
                <c:pt idx="11890">
                  <c:v>23.538128</c:v>
                </c:pt>
                <c:pt idx="11891">
                  <c:v>23.53825</c:v>
                </c:pt>
                <c:pt idx="11892">
                  <c:v>23.538371</c:v>
                </c:pt>
                <c:pt idx="11893">
                  <c:v>23.538492</c:v>
                </c:pt>
                <c:pt idx="11894">
                  <c:v>23.538613</c:v>
                </c:pt>
                <c:pt idx="11895">
                  <c:v>23.538735</c:v>
                </c:pt>
                <c:pt idx="11896">
                  <c:v>23.538856</c:v>
                </c:pt>
                <c:pt idx="11897">
                  <c:v>23.538977</c:v>
                </c:pt>
                <c:pt idx="11898">
                  <c:v>23.539098</c:v>
                </c:pt>
                <c:pt idx="11899">
                  <c:v>23.539219</c:v>
                </c:pt>
                <c:pt idx="11900">
                  <c:v>23.539341</c:v>
                </c:pt>
                <c:pt idx="11901">
                  <c:v>23.539462</c:v>
                </c:pt>
                <c:pt idx="11902">
                  <c:v>23.539583</c:v>
                </c:pt>
                <c:pt idx="11903">
                  <c:v>23.539704</c:v>
                </c:pt>
                <c:pt idx="11904">
                  <c:v>23.539825</c:v>
                </c:pt>
                <c:pt idx="11905">
                  <c:v>23.539946</c:v>
                </c:pt>
                <c:pt idx="11906">
                  <c:v>23.540067</c:v>
                </c:pt>
                <c:pt idx="11907">
                  <c:v>23.540189</c:v>
                </c:pt>
                <c:pt idx="11908">
                  <c:v>23.54031</c:v>
                </c:pt>
                <c:pt idx="11909">
                  <c:v>23.540431</c:v>
                </c:pt>
                <c:pt idx="11910">
                  <c:v>23.540552</c:v>
                </c:pt>
                <c:pt idx="11911">
                  <c:v>23.540673</c:v>
                </c:pt>
                <c:pt idx="11912">
                  <c:v>23.540794</c:v>
                </c:pt>
                <c:pt idx="11913">
                  <c:v>23.540915</c:v>
                </c:pt>
                <c:pt idx="11914">
                  <c:v>23.541036</c:v>
                </c:pt>
                <c:pt idx="11915">
                  <c:v>23.541157</c:v>
                </c:pt>
                <c:pt idx="11916">
                  <c:v>23.541278</c:v>
                </c:pt>
                <c:pt idx="11917">
                  <c:v>23.541399</c:v>
                </c:pt>
                <c:pt idx="11918">
                  <c:v>23.54152</c:v>
                </c:pt>
                <c:pt idx="11919">
                  <c:v>23.541641</c:v>
                </c:pt>
                <c:pt idx="11920">
                  <c:v>23.541762</c:v>
                </c:pt>
                <c:pt idx="11921">
                  <c:v>23.541883</c:v>
                </c:pt>
                <c:pt idx="11922">
                  <c:v>23.542004</c:v>
                </c:pt>
                <c:pt idx="11923">
                  <c:v>23.542125</c:v>
                </c:pt>
                <c:pt idx="11924">
                  <c:v>23.542246</c:v>
                </c:pt>
                <c:pt idx="11925">
                  <c:v>23.542367</c:v>
                </c:pt>
                <c:pt idx="11926">
                  <c:v>23.542488</c:v>
                </c:pt>
                <c:pt idx="11927">
                  <c:v>23.542609</c:v>
                </c:pt>
                <c:pt idx="11928">
                  <c:v>23.54273</c:v>
                </c:pt>
                <c:pt idx="11929">
                  <c:v>23.542851</c:v>
                </c:pt>
                <c:pt idx="11930">
                  <c:v>23.542971</c:v>
                </c:pt>
                <c:pt idx="11931">
                  <c:v>23.543092</c:v>
                </c:pt>
                <c:pt idx="11932">
                  <c:v>23.543213</c:v>
                </c:pt>
                <c:pt idx="11933">
                  <c:v>23.543334</c:v>
                </c:pt>
                <c:pt idx="11934">
                  <c:v>23.543455</c:v>
                </c:pt>
                <c:pt idx="11935">
                  <c:v>23.543576</c:v>
                </c:pt>
                <c:pt idx="11936">
                  <c:v>23.543696</c:v>
                </c:pt>
                <c:pt idx="11937">
                  <c:v>23.543817</c:v>
                </c:pt>
                <c:pt idx="11938">
                  <c:v>23.543938</c:v>
                </c:pt>
                <c:pt idx="11939">
                  <c:v>23.544059</c:v>
                </c:pt>
                <c:pt idx="11940">
                  <c:v>23.54418</c:v>
                </c:pt>
                <c:pt idx="11941">
                  <c:v>23.5443</c:v>
                </c:pt>
                <c:pt idx="11942">
                  <c:v>23.544421</c:v>
                </c:pt>
                <c:pt idx="11943">
                  <c:v>23.544542</c:v>
                </c:pt>
                <c:pt idx="11944">
                  <c:v>23.544663</c:v>
                </c:pt>
                <c:pt idx="11945">
                  <c:v>23.544783</c:v>
                </c:pt>
                <c:pt idx="11946">
                  <c:v>23.544904</c:v>
                </c:pt>
                <c:pt idx="11947">
                  <c:v>23.545025</c:v>
                </c:pt>
                <c:pt idx="11948">
                  <c:v>23.545145</c:v>
                </c:pt>
                <c:pt idx="11949">
                  <c:v>23.545266</c:v>
                </c:pt>
                <c:pt idx="11950">
                  <c:v>23.545387</c:v>
                </c:pt>
                <c:pt idx="11951">
                  <c:v>23.545508</c:v>
                </c:pt>
                <c:pt idx="11952">
                  <c:v>23.545628</c:v>
                </c:pt>
                <c:pt idx="11953">
                  <c:v>23.545749</c:v>
                </c:pt>
                <c:pt idx="11954">
                  <c:v>23.545869</c:v>
                </c:pt>
                <c:pt idx="11955">
                  <c:v>23.54599</c:v>
                </c:pt>
                <c:pt idx="11956">
                  <c:v>23.546111</c:v>
                </c:pt>
                <c:pt idx="11957">
                  <c:v>23.546231</c:v>
                </c:pt>
                <c:pt idx="11958">
                  <c:v>23.546352</c:v>
                </c:pt>
                <c:pt idx="11959">
                  <c:v>23.546472</c:v>
                </c:pt>
                <c:pt idx="11960">
                  <c:v>23.546593</c:v>
                </c:pt>
                <c:pt idx="11961">
                  <c:v>23.546714</c:v>
                </c:pt>
                <c:pt idx="11962">
                  <c:v>23.546834</c:v>
                </c:pt>
                <c:pt idx="11963">
                  <c:v>23.546955</c:v>
                </c:pt>
                <c:pt idx="11964">
                  <c:v>23.547075</c:v>
                </c:pt>
                <c:pt idx="11965">
                  <c:v>23.547196</c:v>
                </c:pt>
                <c:pt idx="11966">
                  <c:v>23.547316</c:v>
                </c:pt>
                <c:pt idx="11967">
                  <c:v>23.547437</c:v>
                </c:pt>
                <c:pt idx="11968">
                  <c:v>23.547557</c:v>
                </c:pt>
                <c:pt idx="11969">
                  <c:v>23.547678</c:v>
                </c:pt>
                <c:pt idx="11970">
                  <c:v>23.547798</c:v>
                </c:pt>
                <c:pt idx="11971">
                  <c:v>23.547919</c:v>
                </c:pt>
                <c:pt idx="11972">
                  <c:v>23.548039</c:v>
                </c:pt>
                <c:pt idx="11973">
                  <c:v>23.54816</c:v>
                </c:pt>
                <c:pt idx="11974">
                  <c:v>23.54828</c:v>
                </c:pt>
                <c:pt idx="11975">
                  <c:v>23.5484</c:v>
                </c:pt>
                <c:pt idx="11976">
                  <c:v>23.548521</c:v>
                </c:pt>
                <c:pt idx="11977">
                  <c:v>23.548641</c:v>
                </c:pt>
                <c:pt idx="11978">
                  <c:v>23.548762</c:v>
                </c:pt>
                <c:pt idx="11979">
                  <c:v>23.548882</c:v>
                </c:pt>
                <c:pt idx="11980">
                  <c:v>23.549002</c:v>
                </c:pt>
                <c:pt idx="11981">
                  <c:v>23.549123</c:v>
                </c:pt>
                <c:pt idx="11982">
                  <c:v>23.549243</c:v>
                </c:pt>
                <c:pt idx="11983">
                  <c:v>23.549364</c:v>
                </c:pt>
                <c:pt idx="11984">
                  <c:v>23.549484</c:v>
                </c:pt>
                <c:pt idx="11985">
                  <c:v>23.549604</c:v>
                </c:pt>
                <c:pt idx="11986">
                  <c:v>23.549725</c:v>
                </c:pt>
                <c:pt idx="11987">
                  <c:v>23.549845</c:v>
                </c:pt>
                <c:pt idx="11988">
                  <c:v>23.549965</c:v>
                </c:pt>
                <c:pt idx="11989">
                  <c:v>23.550085</c:v>
                </c:pt>
                <c:pt idx="11990">
                  <c:v>23.550206</c:v>
                </c:pt>
                <c:pt idx="11991">
                  <c:v>23.550326</c:v>
                </c:pt>
                <c:pt idx="11992">
                  <c:v>23.550446</c:v>
                </c:pt>
                <c:pt idx="11993">
                  <c:v>23.550566</c:v>
                </c:pt>
                <c:pt idx="11994">
                  <c:v>23.550687</c:v>
                </c:pt>
                <c:pt idx="11995">
                  <c:v>23.550807</c:v>
                </c:pt>
                <c:pt idx="11996">
                  <c:v>23.550927</c:v>
                </c:pt>
                <c:pt idx="11997">
                  <c:v>23.551047</c:v>
                </c:pt>
                <c:pt idx="11998">
                  <c:v>23.551168</c:v>
                </c:pt>
                <c:pt idx="11999">
                  <c:v>23.551288</c:v>
                </c:pt>
                <c:pt idx="12000">
                  <c:v>23.551408</c:v>
                </c:pt>
                <c:pt idx="12001">
                  <c:v>23.551528</c:v>
                </c:pt>
                <c:pt idx="12002">
                  <c:v>23.551648</c:v>
                </c:pt>
                <c:pt idx="12003">
                  <c:v>23.551768</c:v>
                </c:pt>
                <c:pt idx="12004">
                  <c:v>23.551888</c:v>
                </c:pt>
                <c:pt idx="12005">
                  <c:v>23.552009</c:v>
                </c:pt>
                <c:pt idx="12006">
                  <c:v>23.552129</c:v>
                </c:pt>
                <c:pt idx="12007">
                  <c:v>23.552249</c:v>
                </c:pt>
                <c:pt idx="12008">
                  <c:v>23.552369</c:v>
                </c:pt>
                <c:pt idx="12009">
                  <c:v>23.552489</c:v>
                </c:pt>
                <c:pt idx="12010">
                  <c:v>23.552609</c:v>
                </c:pt>
                <c:pt idx="12011">
                  <c:v>23.552729</c:v>
                </c:pt>
                <c:pt idx="12012">
                  <c:v>23.552849</c:v>
                </c:pt>
                <c:pt idx="12013">
                  <c:v>23.552969</c:v>
                </c:pt>
                <c:pt idx="12014">
                  <c:v>23.553089</c:v>
                </c:pt>
                <c:pt idx="12015">
                  <c:v>23.553209</c:v>
                </c:pt>
                <c:pt idx="12016">
                  <c:v>23.553329</c:v>
                </c:pt>
                <c:pt idx="12017">
                  <c:v>23.553449</c:v>
                </c:pt>
                <c:pt idx="12018">
                  <c:v>23.553569</c:v>
                </c:pt>
                <c:pt idx="12019">
                  <c:v>23.553689</c:v>
                </c:pt>
                <c:pt idx="12020">
                  <c:v>23.553809</c:v>
                </c:pt>
                <c:pt idx="12021">
                  <c:v>23.553929</c:v>
                </c:pt>
                <c:pt idx="12022">
                  <c:v>23.554049</c:v>
                </c:pt>
                <c:pt idx="12023">
                  <c:v>23.554169</c:v>
                </c:pt>
                <c:pt idx="12024">
                  <c:v>23.554289</c:v>
                </c:pt>
                <c:pt idx="12025">
                  <c:v>23.554409</c:v>
                </c:pt>
                <c:pt idx="12026">
                  <c:v>23.554529</c:v>
                </c:pt>
                <c:pt idx="12027">
                  <c:v>23.554649</c:v>
                </c:pt>
                <c:pt idx="12028">
                  <c:v>23.554769</c:v>
                </c:pt>
                <c:pt idx="12029">
                  <c:v>23.554889</c:v>
                </c:pt>
                <c:pt idx="12030">
                  <c:v>23.555008</c:v>
                </c:pt>
                <c:pt idx="12031">
                  <c:v>23.555128</c:v>
                </c:pt>
                <c:pt idx="12032">
                  <c:v>23.555248</c:v>
                </c:pt>
                <c:pt idx="12033">
                  <c:v>23.555368</c:v>
                </c:pt>
                <c:pt idx="12034">
                  <c:v>23.555488</c:v>
                </c:pt>
                <c:pt idx="12035">
                  <c:v>23.555608</c:v>
                </c:pt>
                <c:pt idx="12036">
                  <c:v>23.555727</c:v>
                </c:pt>
                <c:pt idx="12037">
                  <c:v>23.555847</c:v>
                </c:pt>
                <c:pt idx="12038">
                  <c:v>23.555967</c:v>
                </c:pt>
                <c:pt idx="12039">
                  <c:v>23.556087</c:v>
                </c:pt>
                <c:pt idx="12040">
                  <c:v>23.556207</c:v>
                </c:pt>
                <c:pt idx="12041">
                  <c:v>23.556326</c:v>
                </c:pt>
                <c:pt idx="12042">
                  <c:v>23.556446</c:v>
                </c:pt>
                <c:pt idx="12043">
                  <c:v>23.556566</c:v>
                </c:pt>
                <c:pt idx="12044">
                  <c:v>23.556686</c:v>
                </c:pt>
                <c:pt idx="12045">
                  <c:v>23.556805</c:v>
                </c:pt>
                <c:pt idx="12046">
                  <c:v>23.556925</c:v>
                </c:pt>
                <c:pt idx="12047">
                  <c:v>23.557045</c:v>
                </c:pt>
                <c:pt idx="12048">
                  <c:v>23.557165</c:v>
                </c:pt>
                <c:pt idx="12049">
                  <c:v>23.557284</c:v>
                </c:pt>
                <c:pt idx="12050">
                  <c:v>23.557404</c:v>
                </c:pt>
                <c:pt idx="12051">
                  <c:v>23.557524</c:v>
                </c:pt>
                <c:pt idx="12052">
                  <c:v>23.557643</c:v>
                </c:pt>
                <c:pt idx="12053">
                  <c:v>23.557763</c:v>
                </c:pt>
                <c:pt idx="12054">
                  <c:v>23.557882</c:v>
                </c:pt>
                <c:pt idx="12055">
                  <c:v>23.558002</c:v>
                </c:pt>
                <c:pt idx="12056">
                  <c:v>23.558122</c:v>
                </c:pt>
                <c:pt idx="12057">
                  <c:v>23.558241</c:v>
                </c:pt>
                <c:pt idx="12058">
                  <c:v>23.558361</c:v>
                </c:pt>
                <c:pt idx="12059">
                  <c:v>23.558481</c:v>
                </c:pt>
                <c:pt idx="12060">
                  <c:v>23.5586</c:v>
                </c:pt>
                <c:pt idx="12061">
                  <c:v>23.55872</c:v>
                </c:pt>
                <c:pt idx="12062">
                  <c:v>23.558839</c:v>
                </c:pt>
                <c:pt idx="12063">
                  <c:v>23.558959</c:v>
                </c:pt>
                <c:pt idx="12064">
                  <c:v>23.559078</c:v>
                </c:pt>
                <c:pt idx="12065">
                  <c:v>23.559198</c:v>
                </c:pt>
                <c:pt idx="12066">
                  <c:v>23.559317</c:v>
                </c:pt>
                <c:pt idx="12067">
                  <c:v>23.559437</c:v>
                </c:pt>
                <c:pt idx="12068">
                  <c:v>23.559556</c:v>
                </c:pt>
                <c:pt idx="12069">
                  <c:v>23.559676</c:v>
                </c:pt>
                <c:pt idx="12070">
                  <c:v>23.559795</c:v>
                </c:pt>
                <c:pt idx="12071">
                  <c:v>23.559915</c:v>
                </c:pt>
                <c:pt idx="12072">
                  <c:v>23.560034</c:v>
                </c:pt>
                <c:pt idx="12073">
                  <c:v>23.560154</c:v>
                </c:pt>
                <c:pt idx="12074">
                  <c:v>23.560273</c:v>
                </c:pt>
                <c:pt idx="12075">
                  <c:v>23.560393</c:v>
                </c:pt>
                <c:pt idx="12076">
                  <c:v>23.560512</c:v>
                </c:pt>
                <c:pt idx="12077">
                  <c:v>23.560631</c:v>
                </c:pt>
                <c:pt idx="12078">
                  <c:v>23.560751</c:v>
                </c:pt>
                <c:pt idx="12079">
                  <c:v>23.56087</c:v>
                </c:pt>
                <c:pt idx="12080">
                  <c:v>23.56099</c:v>
                </c:pt>
                <c:pt idx="12081">
                  <c:v>23.561109</c:v>
                </c:pt>
                <c:pt idx="12082">
                  <c:v>23.561228</c:v>
                </c:pt>
                <c:pt idx="12083">
                  <c:v>23.561348</c:v>
                </c:pt>
                <c:pt idx="12084">
                  <c:v>23.561467</c:v>
                </c:pt>
                <c:pt idx="12085">
                  <c:v>23.561586</c:v>
                </c:pt>
                <c:pt idx="12086">
                  <c:v>23.561706</c:v>
                </c:pt>
                <c:pt idx="12087">
                  <c:v>23.561825</c:v>
                </c:pt>
                <c:pt idx="12088">
                  <c:v>23.561944</c:v>
                </c:pt>
                <c:pt idx="12089">
                  <c:v>23.562064</c:v>
                </c:pt>
                <c:pt idx="12090">
                  <c:v>23.562183</c:v>
                </c:pt>
                <c:pt idx="12091">
                  <c:v>23.562302</c:v>
                </c:pt>
                <c:pt idx="12092">
                  <c:v>23.562421</c:v>
                </c:pt>
                <c:pt idx="12093">
                  <c:v>23.562541</c:v>
                </c:pt>
                <c:pt idx="12094">
                  <c:v>23.56266</c:v>
                </c:pt>
                <c:pt idx="12095">
                  <c:v>23.562779</c:v>
                </c:pt>
                <c:pt idx="12096">
                  <c:v>23.562898</c:v>
                </c:pt>
                <c:pt idx="12097">
                  <c:v>23.563017</c:v>
                </c:pt>
                <c:pt idx="12098">
                  <c:v>23.563137</c:v>
                </c:pt>
                <c:pt idx="12099">
                  <c:v>23.563256</c:v>
                </c:pt>
                <c:pt idx="12100">
                  <c:v>23.563375</c:v>
                </c:pt>
                <c:pt idx="12101">
                  <c:v>23.563494</c:v>
                </c:pt>
                <c:pt idx="12102">
                  <c:v>23.563613</c:v>
                </c:pt>
                <c:pt idx="12103">
                  <c:v>23.563733</c:v>
                </c:pt>
                <c:pt idx="12104">
                  <c:v>23.563852</c:v>
                </c:pt>
                <c:pt idx="12105">
                  <c:v>23.563971</c:v>
                </c:pt>
                <c:pt idx="12106">
                  <c:v>23.56409</c:v>
                </c:pt>
                <c:pt idx="12107">
                  <c:v>23.564209</c:v>
                </c:pt>
                <c:pt idx="12108">
                  <c:v>23.564328</c:v>
                </c:pt>
                <c:pt idx="12109">
                  <c:v>23.564447</c:v>
                </c:pt>
                <c:pt idx="12110">
                  <c:v>23.564566</c:v>
                </c:pt>
                <c:pt idx="12111">
                  <c:v>23.564685</c:v>
                </c:pt>
                <c:pt idx="12112">
                  <c:v>23.564804</c:v>
                </c:pt>
                <c:pt idx="12113">
                  <c:v>23.564924</c:v>
                </c:pt>
                <c:pt idx="12114">
                  <c:v>23.565043</c:v>
                </c:pt>
                <c:pt idx="12115">
                  <c:v>23.565162</c:v>
                </c:pt>
                <c:pt idx="12116">
                  <c:v>23.565281</c:v>
                </c:pt>
                <c:pt idx="12117">
                  <c:v>23.5654</c:v>
                </c:pt>
                <c:pt idx="12118">
                  <c:v>23.565519</c:v>
                </c:pt>
                <c:pt idx="12119">
                  <c:v>23.565638</c:v>
                </c:pt>
                <c:pt idx="12120">
                  <c:v>23.565757</c:v>
                </c:pt>
                <c:pt idx="12121">
                  <c:v>23.565876</c:v>
                </c:pt>
                <c:pt idx="12122">
                  <c:v>23.565995</c:v>
                </c:pt>
                <c:pt idx="12123">
                  <c:v>23.566114</c:v>
                </c:pt>
                <c:pt idx="12124">
                  <c:v>23.566232</c:v>
                </c:pt>
                <c:pt idx="12125">
                  <c:v>23.566351</c:v>
                </c:pt>
                <c:pt idx="12126">
                  <c:v>23.56647</c:v>
                </c:pt>
                <c:pt idx="12127">
                  <c:v>23.566589</c:v>
                </c:pt>
                <c:pt idx="12128">
                  <c:v>23.566708</c:v>
                </c:pt>
                <c:pt idx="12129">
                  <c:v>23.566827</c:v>
                </c:pt>
                <c:pt idx="12130">
                  <c:v>23.566946</c:v>
                </c:pt>
                <c:pt idx="12131">
                  <c:v>23.567065</c:v>
                </c:pt>
                <c:pt idx="12132">
                  <c:v>23.567184</c:v>
                </c:pt>
                <c:pt idx="12133">
                  <c:v>23.567303</c:v>
                </c:pt>
                <c:pt idx="12134">
                  <c:v>23.567421</c:v>
                </c:pt>
                <c:pt idx="12135">
                  <c:v>23.56754</c:v>
                </c:pt>
                <c:pt idx="12136">
                  <c:v>23.567659</c:v>
                </c:pt>
                <c:pt idx="12137">
                  <c:v>23.567778</c:v>
                </c:pt>
                <c:pt idx="12138">
                  <c:v>23.567897</c:v>
                </c:pt>
                <c:pt idx="12139">
                  <c:v>23.568015</c:v>
                </c:pt>
                <c:pt idx="12140">
                  <c:v>23.568134</c:v>
                </c:pt>
                <c:pt idx="12141">
                  <c:v>23.568253</c:v>
                </c:pt>
                <c:pt idx="12142">
                  <c:v>23.568372</c:v>
                </c:pt>
                <c:pt idx="12143">
                  <c:v>23.568491</c:v>
                </c:pt>
                <c:pt idx="12144">
                  <c:v>23.568609</c:v>
                </c:pt>
                <c:pt idx="12145">
                  <c:v>23.568728</c:v>
                </c:pt>
                <c:pt idx="12146">
                  <c:v>23.568847</c:v>
                </c:pt>
                <c:pt idx="12147">
                  <c:v>23.568966</c:v>
                </c:pt>
                <c:pt idx="12148">
                  <c:v>23.569084</c:v>
                </c:pt>
                <c:pt idx="12149">
                  <c:v>23.569203</c:v>
                </c:pt>
                <c:pt idx="12150">
                  <c:v>23.569322</c:v>
                </c:pt>
                <c:pt idx="12151">
                  <c:v>23.56944</c:v>
                </c:pt>
                <c:pt idx="12152">
                  <c:v>23.569559</c:v>
                </c:pt>
                <c:pt idx="12153">
                  <c:v>23.569678</c:v>
                </c:pt>
                <c:pt idx="12154">
                  <c:v>23.569796</c:v>
                </c:pt>
                <c:pt idx="12155">
                  <c:v>23.569915</c:v>
                </c:pt>
                <c:pt idx="12156">
                  <c:v>23.570034</c:v>
                </c:pt>
                <c:pt idx="12157">
                  <c:v>23.570152</c:v>
                </c:pt>
                <c:pt idx="12158">
                  <c:v>23.570271</c:v>
                </c:pt>
                <c:pt idx="12159">
                  <c:v>23.570389</c:v>
                </c:pt>
                <c:pt idx="12160">
                  <c:v>23.570508</c:v>
                </c:pt>
                <c:pt idx="12161">
                  <c:v>23.570627</c:v>
                </c:pt>
                <c:pt idx="12162">
                  <c:v>23.570745</c:v>
                </c:pt>
                <c:pt idx="12163">
                  <c:v>23.570864</c:v>
                </c:pt>
                <c:pt idx="12164">
                  <c:v>23.570982</c:v>
                </c:pt>
                <c:pt idx="12165">
                  <c:v>23.571101</c:v>
                </c:pt>
                <c:pt idx="12166">
                  <c:v>23.571219</c:v>
                </c:pt>
                <c:pt idx="12167">
                  <c:v>23.571338</c:v>
                </c:pt>
                <c:pt idx="12168">
                  <c:v>23.571456</c:v>
                </c:pt>
                <c:pt idx="12169">
                  <c:v>23.571575</c:v>
                </c:pt>
                <c:pt idx="12170">
                  <c:v>23.571693</c:v>
                </c:pt>
                <c:pt idx="12171">
                  <c:v>23.571812</c:v>
                </c:pt>
                <c:pt idx="12172">
                  <c:v>23.57193</c:v>
                </c:pt>
                <c:pt idx="12173">
                  <c:v>23.572049</c:v>
                </c:pt>
                <c:pt idx="12174">
                  <c:v>23.572167</c:v>
                </c:pt>
                <c:pt idx="12175">
                  <c:v>23.572286</c:v>
                </c:pt>
                <c:pt idx="12176">
                  <c:v>23.572404</c:v>
                </c:pt>
                <c:pt idx="12177">
                  <c:v>23.572523</c:v>
                </c:pt>
                <c:pt idx="12178">
                  <c:v>23.572641</c:v>
                </c:pt>
                <c:pt idx="12179">
                  <c:v>23.572759</c:v>
                </c:pt>
                <c:pt idx="12180">
                  <c:v>23.572878</c:v>
                </c:pt>
                <c:pt idx="12181">
                  <c:v>23.572996</c:v>
                </c:pt>
                <c:pt idx="12182">
                  <c:v>23.573115</c:v>
                </c:pt>
                <c:pt idx="12183">
                  <c:v>23.573233</c:v>
                </c:pt>
                <c:pt idx="12184">
                  <c:v>23.573351</c:v>
                </c:pt>
                <c:pt idx="12185">
                  <c:v>23.57347</c:v>
                </c:pt>
                <c:pt idx="12186">
                  <c:v>23.573588</c:v>
                </c:pt>
                <c:pt idx="12187">
                  <c:v>23.573706</c:v>
                </c:pt>
                <c:pt idx="12188">
                  <c:v>23.573825</c:v>
                </c:pt>
                <c:pt idx="12189">
                  <c:v>23.573943</c:v>
                </c:pt>
                <c:pt idx="12190">
                  <c:v>23.574061</c:v>
                </c:pt>
                <c:pt idx="12191">
                  <c:v>23.57418</c:v>
                </c:pt>
                <c:pt idx="12192">
                  <c:v>23.574298</c:v>
                </c:pt>
                <c:pt idx="12193">
                  <c:v>23.574416</c:v>
                </c:pt>
                <c:pt idx="12194">
                  <c:v>23.574534</c:v>
                </c:pt>
                <c:pt idx="12195">
                  <c:v>23.574653</c:v>
                </c:pt>
                <c:pt idx="12196">
                  <c:v>23.574771</c:v>
                </c:pt>
                <c:pt idx="12197">
                  <c:v>23.574889</c:v>
                </c:pt>
                <c:pt idx="12198">
                  <c:v>23.575007</c:v>
                </c:pt>
                <c:pt idx="12199">
                  <c:v>23.575126</c:v>
                </c:pt>
                <c:pt idx="12200">
                  <c:v>23.575244</c:v>
                </c:pt>
                <c:pt idx="12201">
                  <c:v>23.575362</c:v>
                </c:pt>
                <c:pt idx="12202">
                  <c:v>23.57548</c:v>
                </c:pt>
                <c:pt idx="12203">
                  <c:v>23.575598</c:v>
                </c:pt>
                <c:pt idx="12204">
                  <c:v>23.575717</c:v>
                </c:pt>
                <c:pt idx="12205">
                  <c:v>23.575835</c:v>
                </c:pt>
                <c:pt idx="12206">
                  <c:v>23.575953</c:v>
                </c:pt>
                <c:pt idx="12207">
                  <c:v>23.576071</c:v>
                </c:pt>
                <c:pt idx="12208">
                  <c:v>23.576189</c:v>
                </c:pt>
                <c:pt idx="12209">
                  <c:v>23.576307</c:v>
                </c:pt>
                <c:pt idx="12210">
                  <c:v>23.576425</c:v>
                </c:pt>
                <c:pt idx="12211">
                  <c:v>23.576543</c:v>
                </c:pt>
                <c:pt idx="12212">
                  <c:v>23.576661</c:v>
                </c:pt>
                <c:pt idx="12213">
                  <c:v>23.57678</c:v>
                </c:pt>
                <c:pt idx="12214">
                  <c:v>23.576898</c:v>
                </c:pt>
                <c:pt idx="12215">
                  <c:v>23.577016</c:v>
                </c:pt>
                <c:pt idx="12216">
                  <c:v>23.577134</c:v>
                </c:pt>
                <c:pt idx="12217">
                  <c:v>23.577252</c:v>
                </c:pt>
                <c:pt idx="12218">
                  <c:v>23.57737</c:v>
                </c:pt>
                <c:pt idx="12219">
                  <c:v>23.577488</c:v>
                </c:pt>
                <c:pt idx="12220">
                  <c:v>23.577606</c:v>
                </c:pt>
                <c:pt idx="12221">
                  <c:v>23.577724</c:v>
                </c:pt>
                <c:pt idx="12222">
                  <c:v>23.577842</c:v>
                </c:pt>
                <c:pt idx="12223">
                  <c:v>23.57796</c:v>
                </c:pt>
                <c:pt idx="12224">
                  <c:v>23.578078</c:v>
                </c:pt>
                <c:pt idx="12225">
                  <c:v>23.578196</c:v>
                </c:pt>
                <c:pt idx="12226">
                  <c:v>23.578314</c:v>
                </c:pt>
                <c:pt idx="12227">
                  <c:v>23.578432</c:v>
                </c:pt>
                <c:pt idx="12228">
                  <c:v>23.57855</c:v>
                </c:pt>
                <c:pt idx="12229">
                  <c:v>23.578668</c:v>
                </c:pt>
                <c:pt idx="12230">
                  <c:v>23.578785</c:v>
                </c:pt>
                <c:pt idx="12231">
                  <c:v>23.578903</c:v>
                </c:pt>
                <c:pt idx="12232">
                  <c:v>23.579021</c:v>
                </c:pt>
                <c:pt idx="12233">
                  <c:v>23.579139</c:v>
                </c:pt>
                <c:pt idx="12234">
                  <c:v>23.579257</c:v>
                </c:pt>
                <c:pt idx="12235">
                  <c:v>23.579375</c:v>
                </c:pt>
                <c:pt idx="12236">
                  <c:v>23.579493</c:v>
                </c:pt>
                <c:pt idx="12237">
                  <c:v>23.579611</c:v>
                </c:pt>
                <c:pt idx="12238">
                  <c:v>23.579728</c:v>
                </c:pt>
                <c:pt idx="12239">
                  <c:v>23.579846</c:v>
                </c:pt>
                <c:pt idx="12240">
                  <c:v>23.579964</c:v>
                </c:pt>
                <c:pt idx="12241">
                  <c:v>23.580082</c:v>
                </c:pt>
                <c:pt idx="12242">
                  <c:v>23.5802</c:v>
                </c:pt>
                <c:pt idx="12243">
                  <c:v>23.580317</c:v>
                </c:pt>
                <c:pt idx="12244">
                  <c:v>23.580435</c:v>
                </c:pt>
                <c:pt idx="12245">
                  <c:v>23.580553</c:v>
                </c:pt>
                <c:pt idx="12246">
                  <c:v>23.580671</c:v>
                </c:pt>
                <c:pt idx="12247">
                  <c:v>23.580789</c:v>
                </c:pt>
                <c:pt idx="12248">
                  <c:v>23.580906</c:v>
                </c:pt>
                <c:pt idx="12249">
                  <c:v>23.581024</c:v>
                </c:pt>
                <c:pt idx="12250">
                  <c:v>23.581142</c:v>
                </c:pt>
                <c:pt idx="12251">
                  <c:v>23.581259</c:v>
                </c:pt>
                <c:pt idx="12252">
                  <c:v>23.581377</c:v>
                </c:pt>
                <c:pt idx="12253">
                  <c:v>23.581495</c:v>
                </c:pt>
                <c:pt idx="12254">
                  <c:v>23.581613</c:v>
                </c:pt>
                <c:pt idx="12255">
                  <c:v>23.58173</c:v>
                </c:pt>
                <c:pt idx="12256">
                  <c:v>23.581848</c:v>
                </c:pt>
                <c:pt idx="12257">
                  <c:v>23.581966</c:v>
                </c:pt>
                <c:pt idx="12258">
                  <c:v>23.582083</c:v>
                </c:pt>
                <c:pt idx="12259">
                  <c:v>23.582201</c:v>
                </c:pt>
                <c:pt idx="12260">
                  <c:v>23.582318</c:v>
                </c:pt>
                <c:pt idx="12261">
                  <c:v>23.582436</c:v>
                </c:pt>
                <c:pt idx="12262">
                  <c:v>23.582554</c:v>
                </c:pt>
                <c:pt idx="12263">
                  <c:v>23.582671</c:v>
                </c:pt>
                <c:pt idx="12264">
                  <c:v>23.582789</c:v>
                </c:pt>
                <c:pt idx="12265">
                  <c:v>23.582906</c:v>
                </c:pt>
                <c:pt idx="12266">
                  <c:v>23.583024</c:v>
                </c:pt>
                <c:pt idx="12267">
                  <c:v>23.583142</c:v>
                </c:pt>
                <c:pt idx="12268">
                  <c:v>23.583259</c:v>
                </c:pt>
                <c:pt idx="12269">
                  <c:v>23.583377</c:v>
                </c:pt>
                <c:pt idx="12270">
                  <c:v>23.583494</c:v>
                </c:pt>
                <c:pt idx="12271">
                  <c:v>23.583612</c:v>
                </c:pt>
                <c:pt idx="12272">
                  <c:v>23.583729</c:v>
                </c:pt>
                <c:pt idx="12273">
                  <c:v>23.583847</c:v>
                </c:pt>
                <c:pt idx="12274">
                  <c:v>23.583964</c:v>
                </c:pt>
                <c:pt idx="12275">
                  <c:v>23.584082</c:v>
                </c:pt>
                <c:pt idx="12276">
                  <c:v>23.584199</c:v>
                </c:pt>
                <c:pt idx="12277">
                  <c:v>23.584317</c:v>
                </c:pt>
                <c:pt idx="12278">
                  <c:v>23.584434</c:v>
                </c:pt>
                <c:pt idx="12279">
                  <c:v>23.584552</c:v>
                </c:pt>
                <c:pt idx="12280">
                  <c:v>23.584669</c:v>
                </c:pt>
                <c:pt idx="12281">
                  <c:v>23.584786</c:v>
                </c:pt>
                <c:pt idx="12282">
                  <c:v>23.584904</c:v>
                </c:pt>
                <c:pt idx="12283">
                  <c:v>23.585021</c:v>
                </c:pt>
                <c:pt idx="12284">
                  <c:v>23.585139</c:v>
                </c:pt>
                <c:pt idx="12285">
                  <c:v>23.585256</c:v>
                </c:pt>
                <c:pt idx="12286">
                  <c:v>23.585373</c:v>
                </c:pt>
                <c:pt idx="12287">
                  <c:v>23.585491</c:v>
                </c:pt>
                <c:pt idx="12288">
                  <c:v>23.585608</c:v>
                </c:pt>
                <c:pt idx="12289">
                  <c:v>23.585725</c:v>
                </c:pt>
                <c:pt idx="12290">
                  <c:v>23.585843</c:v>
                </c:pt>
                <c:pt idx="12291">
                  <c:v>23.58596</c:v>
                </c:pt>
                <c:pt idx="12292">
                  <c:v>23.586077</c:v>
                </c:pt>
                <c:pt idx="12293">
                  <c:v>23.586195</c:v>
                </c:pt>
                <c:pt idx="12294">
                  <c:v>23.586312</c:v>
                </c:pt>
                <c:pt idx="12295">
                  <c:v>23.586429</c:v>
                </c:pt>
                <c:pt idx="12296">
                  <c:v>23.586547</c:v>
                </c:pt>
                <c:pt idx="12297">
                  <c:v>23.586664</c:v>
                </c:pt>
                <c:pt idx="12298">
                  <c:v>23.586781</c:v>
                </c:pt>
                <c:pt idx="12299">
                  <c:v>23.586898</c:v>
                </c:pt>
                <c:pt idx="12300">
                  <c:v>23.587016</c:v>
                </c:pt>
                <c:pt idx="12301">
                  <c:v>23.587133</c:v>
                </c:pt>
                <c:pt idx="12302">
                  <c:v>23.58725</c:v>
                </c:pt>
                <c:pt idx="12303">
                  <c:v>23.587367</c:v>
                </c:pt>
                <c:pt idx="12304">
                  <c:v>23.587485</c:v>
                </c:pt>
                <c:pt idx="12305">
                  <c:v>23.587602</c:v>
                </c:pt>
                <c:pt idx="12306">
                  <c:v>23.587719</c:v>
                </c:pt>
                <c:pt idx="12307">
                  <c:v>23.587836</c:v>
                </c:pt>
                <c:pt idx="12308">
                  <c:v>23.587953</c:v>
                </c:pt>
                <c:pt idx="12309">
                  <c:v>23.58807</c:v>
                </c:pt>
                <c:pt idx="12310">
                  <c:v>23.588188</c:v>
                </c:pt>
                <c:pt idx="12311">
                  <c:v>23.588305</c:v>
                </c:pt>
                <c:pt idx="12312">
                  <c:v>23.588422</c:v>
                </c:pt>
                <c:pt idx="12313">
                  <c:v>23.588539</c:v>
                </c:pt>
                <c:pt idx="12314">
                  <c:v>23.588656</c:v>
                </c:pt>
                <c:pt idx="12315">
                  <c:v>23.588773</c:v>
                </c:pt>
                <c:pt idx="12316">
                  <c:v>23.58889</c:v>
                </c:pt>
                <c:pt idx="12317">
                  <c:v>23.589007</c:v>
                </c:pt>
                <c:pt idx="12318">
                  <c:v>23.589124</c:v>
                </c:pt>
                <c:pt idx="12319">
                  <c:v>23.589241</c:v>
                </c:pt>
                <c:pt idx="12320">
                  <c:v>23.589359</c:v>
                </c:pt>
                <c:pt idx="12321">
                  <c:v>23.589476</c:v>
                </c:pt>
                <c:pt idx="12322">
                  <c:v>23.589593</c:v>
                </c:pt>
                <c:pt idx="12323">
                  <c:v>23.58971</c:v>
                </c:pt>
                <c:pt idx="12324">
                  <c:v>23.589827</c:v>
                </c:pt>
                <c:pt idx="12325">
                  <c:v>23.589944</c:v>
                </c:pt>
                <c:pt idx="12326">
                  <c:v>23.590061</c:v>
                </c:pt>
                <c:pt idx="12327">
                  <c:v>23.590178</c:v>
                </c:pt>
                <c:pt idx="12328">
                  <c:v>23.590295</c:v>
                </c:pt>
                <c:pt idx="12329">
                  <c:v>23.590412</c:v>
                </c:pt>
                <c:pt idx="12330">
                  <c:v>23.590529</c:v>
                </c:pt>
                <c:pt idx="12331">
                  <c:v>23.590646</c:v>
                </c:pt>
                <c:pt idx="12332">
                  <c:v>23.590762</c:v>
                </c:pt>
                <c:pt idx="12333">
                  <c:v>23.590879</c:v>
                </c:pt>
                <c:pt idx="12334">
                  <c:v>23.590996</c:v>
                </c:pt>
                <c:pt idx="12335">
                  <c:v>23.591113</c:v>
                </c:pt>
                <c:pt idx="12336">
                  <c:v>23.59123</c:v>
                </c:pt>
                <c:pt idx="12337">
                  <c:v>23.591347</c:v>
                </c:pt>
                <c:pt idx="12338">
                  <c:v>23.591464</c:v>
                </c:pt>
                <c:pt idx="12339">
                  <c:v>23.591581</c:v>
                </c:pt>
                <c:pt idx="12340">
                  <c:v>23.591698</c:v>
                </c:pt>
                <c:pt idx="12341">
                  <c:v>23.591815</c:v>
                </c:pt>
                <c:pt idx="12342">
                  <c:v>23.591931</c:v>
                </c:pt>
                <c:pt idx="12343">
                  <c:v>23.592048</c:v>
                </c:pt>
                <c:pt idx="12344">
                  <c:v>23.592165</c:v>
                </c:pt>
                <c:pt idx="12345">
                  <c:v>23.592282</c:v>
                </c:pt>
                <c:pt idx="12346">
                  <c:v>23.592399</c:v>
                </c:pt>
                <c:pt idx="12347">
                  <c:v>23.592515</c:v>
                </c:pt>
                <c:pt idx="12348">
                  <c:v>23.592632</c:v>
                </c:pt>
                <c:pt idx="12349">
                  <c:v>23.592749</c:v>
                </c:pt>
                <c:pt idx="12350">
                  <c:v>23.592866</c:v>
                </c:pt>
                <c:pt idx="12351">
                  <c:v>23.592983</c:v>
                </c:pt>
                <c:pt idx="12352">
                  <c:v>23.593099</c:v>
                </c:pt>
                <c:pt idx="12353">
                  <c:v>23.593216</c:v>
                </c:pt>
                <c:pt idx="12354">
                  <c:v>23.593333</c:v>
                </c:pt>
                <c:pt idx="12355">
                  <c:v>23.593449</c:v>
                </c:pt>
                <c:pt idx="12356">
                  <c:v>23.593566</c:v>
                </c:pt>
                <c:pt idx="12357">
                  <c:v>23.593683</c:v>
                </c:pt>
                <c:pt idx="12358">
                  <c:v>23.5938</c:v>
                </c:pt>
                <c:pt idx="12359">
                  <c:v>23.593916</c:v>
                </c:pt>
                <c:pt idx="12360">
                  <c:v>23.594033</c:v>
                </c:pt>
                <c:pt idx="12361">
                  <c:v>23.59415</c:v>
                </c:pt>
                <c:pt idx="12362">
                  <c:v>23.594266</c:v>
                </c:pt>
                <c:pt idx="12363">
                  <c:v>23.594383</c:v>
                </c:pt>
                <c:pt idx="12364">
                  <c:v>23.5945</c:v>
                </c:pt>
                <c:pt idx="12365">
                  <c:v>23.594616</c:v>
                </c:pt>
                <c:pt idx="12366">
                  <c:v>23.594733</c:v>
                </c:pt>
                <c:pt idx="12367">
                  <c:v>23.594849</c:v>
                </c:pt>
                <c:pt idx="12368">
                  <c:v>23.594966</c:v>
                </c:pt>
                <c:pt idx="12369">
                  <c:v>23.595083</c:v>
                </c:pt>
                <c:pt idx="12370">
                  <c:v>23.595199</c:v>
                </c:pt>
                <c:pt idx="12371">
                  <c:v>23.595316</c:v>
                </c:pt>
                <c:pt idx="12372">
                  <c:v>23.595432</c:v>
                </c:pt>
                <c:pt idx="12373">
                  <c:v>23.595549</c:v>
                </c:pt>
                <c:pt idx="12374">
                  <c:v>23.595665</c:v>
                </c:pt>
                <c:pt idx="12375">
                  <c:v>23.595782</c:v>
                </c:pt>
                <c:pt idx="12376">
                  <c:v>23.595898</c:v>
                </c:pt>
                <c:pt idx="12377">
                  <c:v>23.596015</c:v>
                </c:pt>
                <c:pt idx="12378">
                  <c:v>23.596132</c:v>
                </c:pt>
                <c:pt idx="12379">
                  <c:v>23.596248</c:v>
                </c:pt>
                <c:pt idx="12380">
                  <c:v>23.596364</c:v>
                </c:pt>
                <c:pt idx="12381">
                  <c:v>23.596481</c:v>
                </c:pt>
                <c:pt idx="12382">
                  <c:v>23.596597</c:v>
                </c:pt>
                <c:pt idx="12383">
                  <c:v>23.596714</c:v>
                </c:pt>
                <c:pt idx="12384">
                  <c:v>23.59683</c:v>
                </c:pt>
                <c:pt idx="12385">
                  <c:v>23.596947</c:v>
                </c:pt>
                <c:pt idx="12386">
                  <c:v>23.597063</c:v>
                </c:pt>
                <c:pt idx="12387">
                  <c:v>23.59718</c:v>
                </c:pt>
                <c:pt idx="12388">
                  <c:v>23.597296</c:v>
                </c:pt>
                <c:pt idx="12389">
                  <c:v>23.597412</c:v>
                </c:pt>
                <c:pt idx="12390">
                  <c:v>23.597529</c:v>
                </c:pt>
                <c:pt idx="12391">
                  <c:v>23.597645</c:v>
                </c:pt>
                <c:pt idx="12392">
                  <c:v>23.597762</c:v>
                </c:pt>
                <c:pt idx="12393">
                  <c:v>23.597878</c:v>
                </c:pt>
                <c:pt idx="12394">
                  <c:v>23.597994</c:v>
                </c:pt>
                <c:pt idx="12395">
                  <c:v>23.598111</c:v>
                </c:pt>
                <c:pt idx="12396">
                  <c:v>23.598227</c:v>
                </c:pt>
                <c:pt idx="12397">
                  <c:v>23.598343</c:v>
                </c:pt>
                <c:pt idx="12398">
                  <c:v>23.59846</c:v>
                </c:pt>
                <c:pt idx="12399">
                  <c:v>23.598576</c:v>
                </c:pt>
                <c:pt idx="12400">
                  <c:v>23.598692</c:v>
                </c:pt>
                <c:pt idx="12401">
                  <c:v>23.598809</c:v>
                </c:pt>
                <c:pt idx="12402">
                  <c:v>23.598925</c:v>
                </c:pt>
                <c:pt idx="12403">
                  <c:v>23.599041</c:v>
                </c:pt>
                <c:pt idx="12404">
                  <c:v>23.599157</c:v>
                </c:pt>
                <c:pt idx="12405">
                  <c:v>23.599274</c:v>
                </c:pt>
                <c:pt idx="12406">
                  <c:v>23.59939</c:v>
                </c:pt>
                <c:pt idx="12407">
                  <c:v>23.599506</c:v>
                </c:pt>
                <c:pt idx="12408">
                  <c:v>23.599622</c:v>
                </c:pt>
                <c:pt idx="12409">
                  <c:v>23.599739</c:v>
                </c:pt>
                <c:pt idx="12410">
                  <c:v>23.599855</c:v>
                </c:pt>
                <c:pt idx="12411">
                  <c:v>23.599971</c:v>
                </c:pt>
                <c:pt idx="12412">
                  <c:v>23.600087</c:v>
                </c:pt>
                <c:pt idx="12413">
                  <c:v>23.600203</c:v>
                </c:pt>
                <c:pt idx="12414">
                  <c:v>23.600319</c:v>
                </c:pt>
                <c:pt idx="12415">
                  <c:v>23.600436</c:v>
                </c:pt>
                <c:pt idx="12416">
                  <c:v>23.600552</c:v>
                </c:pt>
                <c:pt idx="12417">
                  <c:v>23.600668</c:v>
                </c:pt>
                <c:pt idx="12418">
                  <c:v>23.600784</c:v>
                </c:pt>
                <c:pt idx="12419">
                  <c:v>23.6009</c:v>
                </c:pt>
                <c:pt idx="12420">
                  <c:v>23.601016</c:v>
                </c:pt>
                <c:pt idx="12421">
                  <c:v>23.601132</c:v>
                </c:pt>
                <c:pt idx="12422">
                  <c:v>23.601248</c:v>
                </c:pt>
                <c:pt idx="12423">
                  <c:v>23.601365</c:v>
                </c:pt>
                <c:pt idx="12424">
                  <c:v>23.601481</c:v>
                </c:pt>
                <c:pt idx="12425">
                  <c:v>23.601597</c:v>
                </c:pt>
                <c:pt idx="12426">
                  <c:v>23.601713</c:v>
                </c:pt>
                <c:pt idx="12427">
                  <c:v>23.601829</c:v>
                </c:pt>
                <c:pt idx="12428">
                  <c:v>23.601945</c:v>
                </c:pt>
                <c:pt idx="12429">
                  <c:v>23.602061</c:v>
                </c:pt>
                <c:pt idx="12430">
                  <c:v>23.602177</c:v>
                </c:pt>
                <c:pt idx="12431">
                  <c:v>23.602293</c:v>
                </c:pt>
                <c:pt idx="12432">
                  <c:v>23.602409</c:v>
                </c:pt>
                <c:pt idx="12433">
                  <c:v>23.602525</c:v>
                </c:pt>
                <c:pt idx="12434">
                  <c:v>23.602641</c:v>
                </c:pt>
                <c:pt idx="12435">
                  <c:v>23.602757</c:v>
                </c:pt>
                <c:pt idx="12436">
                  <c:v>23.602873</c:v>
                </c:pt>
                <c:pt idx="12437">
                  <c:v>23.602989</c:v>
                </c:pt>
                <c:pt idx="12438">
                  <c:v>23.603105</c:v>
                </c:pt>
                <c:pt idx="12439">
                  <c:v>23.603221</c:v>
                </c:pt>
                <c:pt idx="12440">
                  <c:v>23.603337</c:v>
                </c:pt>
                <c:pt idx="12441">
                  <c:v>23.603452</c:v>
                </c:pt>
                <c:pt idx="12442">
                  <c:v>23.603568</c:v>
                </c:pt>
                <c:pt idx="12443">
                  <c:v>23.603684</c:v>
                </c:pt>
                <c:pt idx="12444">
                  <c:v>23.6038</c:v>
                </c:pt>
                <c:pt idx="12445">
                  <c:v>23.603916</c:v>
                </c:pt>
                <c:pt idx="12446">
                  <c:v>23.604032</c:v>
                </c:pt>
                <c:pt idx="12447">
                  <c:v>23.604148</c:v>
                </c:pt>
                <c:pt idx="12448">
                  <c:v>23.604264</c:v>
                </c:pt>
                <c:pt idx="12449">
                  <c:v>23.604379</c:v>
                </c:pt>
                <c:pt idx="12450">
                  <c:v>23.604495</c:v>
                </c:pt>
                <c:pt idx="12451">
                  <c:v>23.604611</c:v>
                </c:pt>
                <c:pt idx="12452">
                  <c:v>23.604727</c:v>
                </c:pt>
                <c:pt idx="12453">
                  <c:v>23.604843</c:v>
                </c:pt>
                <c:pt idx="12454">
                  <c:v>23.604959</c:v>
                </c:pt>
                <c:pt idx="12455">
                  <c:v>23.605074</c:v>
                </c:pt>
                <c:pt idx="12456">
                  <c:v>23.60519</c:v>
                </c:pt>
                <c:pt idx="12457">
                  <c:v>23.605306</c:v>
                </c:pt>
                <c:pt idx="12458">
                  <c:v>23.605422</c:v>
                </c:pt>
                <c:pt idx="12459">
                  <c:v>23.605537</c:v>
                </c:pt>
                <c:pt idx="12460">
                  <c:v>23.605653</c:v>
                </c:pt>
                <c:pt idx="12461">
                  <c:v>23.605769</c:v>
                </c:pt>
                <c:pt idx="12462">
                  <c:v>23.605885</c:v>
                </c:pt>
                <c:pt idx="12463">
                  <c:v>23.606</c:v>
                </c:pt>
                <c:pt idx="12464">
                  <c:v>23.606116</c:v>
                </c:pt>
                <c:pt idx="12465">
                  <c:v>23.606232</c:v>
                </c:pt>
                <c:pt idx="12466">
                  <c:v>23.606347</c:v>
                </c:pt>
                <c:pt idx="12467">
                  <c:v>23.606463</c:v>
                </c:pt>
                <c:pt idx="12468">
                  <c:v>23.606579</c:v>
                </c:pt>
                <c:pt idx="12469">
                  <c:v>23.606694</c:v>
                </c:pt>
                <c:pt idx="12470">
                  <c:v>23.60681</c:v>
                </c:pt>
                <c:pt idx="12471">
                  <c:v>23.606926</c:v>
                </c:pt>
                <c:pt idx="12472">
                  <c:v>23.607041</c:v>
                </c:pt>
                <c:pt idx="12473">
                  <c:v>23.607157</c:v>
                </c:pt>
                <c:pt idx="12474">
                  <c:v>23.607273</c:v>
                </c:pt>
                <c:pt idx="12475">
                  <c:v>23.607388</c:v>
                </c:pt>
                <c:pt idx="12476">
                  <c:v>23.607504</c:v>
                </c:pt>
                <c:pt idx="12477">
                  <c:v>23.607619</c:v>
                </c:pt>
                <c:pt idx="12478">
                  <c:v>23.607735</c:v>
                </c:pt>
                <c:pt idx="12479">
                  <c:v>23.60785</c:v>
                </c:pt>
                <c:pt idx="12480">
                  <c:v>23.607966</c:v>
                </c:pt>
                <c:pt idx="12481">
                  <c:v>23.608082</c:v>
                </c:pt>
                <c:pt idx="12482">
                  <c:v>23.608197</c:v>
                </c:pt>
                <c:pt idx="12483">
                  <c:v>23.608313</c:v>
                </c:pt>
                <c:pt idx="12484">
                  <c:v>23.608428</c:v>
                </c:pt>
                <c:pt idx="12485">
                  <c:v>23.608544</c:v>
                </c:pt>
                <c:pt idx="12486">
                  <c:v>23.608659</c:v>
                </c:pt>
                <c:pt idx="12487">
                  <c:v>23.608775</c:v>
                </c:pt>
                <c:pt idx="12488">
                  <c:v>23.60889</c:v>
                </c:pt>
                <c:pt idx="12489">
                  <c:v>23.609006</c:v>
                </c:pt>
                <c:pt idx="12490">
                  <c:v>23.609121</c:v>
                </c:pt>
                <c:pt idx="12491">
                  <c:v>23.609236</c:v>
                </c:pt>
                <c:pt idx="12492">
                  <c:v>23.609352</c:v>
                </c:pt>
                <c:pt idx="12493">
                  <c:v>23.609467</c:v>
                </c:pt>
                <c:pt idx="12494">
                  <c:v>23.609583</c:v>
                </c:pt>
                <c:pt idx="12495">
                  <c:v>23.609698</c:v>
                </c:pt>
                <c:pt idx="12496">
                  <c:v>23.609814</c:v>
                </c:pt>
                <c:pt idx="12497">
                  <c:v>23.609929</c:v>
                </c:pt>
                <c:pt idx="12498">
                  <c:v>23.610044</c:v>
                </c:pt>
                <c:pt idx="12499">
                  <c:v>23.61016</c:v>
                </c:pt>
                <c:pt idx="12500">
                  <c:v>23.610275</c:v>
                </c:pt>
                <c:pt idx="12501">
                  <c:v>23.61039</c:v>
                </c:pt>
                <c:pt idx="12502">
                  <c:v>23.610506</c:v>
                </c:pt>
                <c:pt idx="12503">
                  <c:v>23.610621</c:v>
                </c:pt>
                <c:pt idx="12504">
                  <c:v>23.610737</c:v>
                </c:pt>
                <c:pt idx="12505">
                  <c:v>23.610852</c:v>
                </c:pt>
                <c:pt idx="12506">
                  <c:v>23.610967</c:v>
                </c:pt>
                <c:pt idx="12507">
                  <c:v>23.611082</c:v>
                </c:pt>
                <c:pt idx="12508">
                  <c:v>23.611198</c:v>
                </c:pt>
                <c:pt idx="12509">
                  <c:v>23.611313</c:v>
                </c:pt>
                <c:pt idx="12510">
                  <c:v>23.611428</c:v>
                </c:pt>
                <c:pt idx="12511">
                  <c:v>23.611544</c:v>
                </c:pt>
                <c:pt idx="12512">
                  <c:v>23.611659</c:v>
                </c:pt>
                <c:pt idx="12513">
                  <c:v>23.611774</c:v>
                </c:pt>
                <c:pt idx="12514">
                  <c:v>23.611889</c:v>
                </c:pt>
                <c:pt idx="12515">
                  <c:v>23.612005</c:v>
                </c:pt>
                <c:pt idx="12516">
                  <c:v>23.61212</c:v>
                </c:pt>
                <c:pt idx="12517">
                  <c:v>23.612235</c:v>
                </c:pt>
                <c:pt idx="12518">
                  <c:v>23.61235</c:v>
                </c:pt>
                <c:pt idx="12519">
                  <c:v>23.612465</c:v>
                </c:pt>
                <c:pt idx="12520">
                  <c:v>23.612581</c:v>
                </c:pt>
                <c:pt idx="12521">
                  <c:v>23.612696</c:v>
                </c:pt>
                <c:pt idx="12522">
                  <c:v>23.612811</c:v>
                </c:pt>
                <c:pt idx="12523">
                  <c:v>23.612926</c:v>
                </c:pt>
                <c:pt idx="12524">
                  <c:v>23.613041</c:v>
                </c:pt>
                <c:pt idx="12525">
                  <c:v>23.613156</c:v>
                </c:pt>
                <c:pt idx="12526">
                  <c:v>23.613271</c:v>
                </c:pt>
                <c:pt idx="12527">
                  <c:v>23.613387</c:v>
                </c:pt>
                <c:pt idx="12528">
                  <c:v>23.613502</c:v>
                </c:pt>
                <c:pt idx="12529">
                  <c:v>23.613617</c:v>
                </c:pt>
                <c:pt idx="12530">
                  <c:v>23.613732</c:v>
                </c:pt>
                <c:pt idx="12531">
                  <c:v>23.613847</c:v>
                </c:pt>
                <c:pt idx="12532">
                  <c:v>23.613962</c:v>
                </c:pt>
                <c:pt idx="12533">
                  <c:v>23.614077</c:v>
                </c:pt>
                <c:pt idx="12534">
                  <c:v>23.614192</c:v>
                </c:pt>
                <c:pt idx="12535">
                  <c:v>23.614307</c:v>
                </c:pt>
                <c:pt idx="12536">
                  <c:v>23.614422</c:v>
                </c:pt>
                <c:pt idx="12537">
                  <c:v>23.614537</c:v>
                </c:pt>
                <c:pt idx="12538">
                  <c:v>23.614652</c:v>
                </c:pt>
                <c:pt idx="12539">
                  <c:v>23.614767</c:v>
                </c:pt>
                <c:pt idx="12540">
                  <c:v>23.614882</c:v>
                </c:pt>
                <c:pt idx="12541">
                  <c:v>23.614997</c:v>
                </c:pt>
                <c:pt idx="12542">
                  <c:v>23.615112</c:v>
                </c:pt>
                <c:pt idx="12543">
                  <c:v>23.615227</c:v>
                </c:pt>
                <c:pt idx="12544">
                  <c:v>23.615342</c:v>
                </c:pt>
                <c:pt idx="12545">
                  <c:v>23.615457</c:v>
                </c:pt>
                <c:pt idx="12546">
                  <c:v>23.615572</c:v>
                </c:pt>
                <c:pt idx="12547">
                  <c:v>23.615687</c:v>
                </c:pt>
                <c:pt idx="12548">
                  <c:v>23.615802</c:v>
                </c:pt>
                <c:pt idx="12549">
                  <c:v>23.615917</c:v>
                </c:pt>
                <c:pt idx="12550">
                  <c:v>23.616032</c:v>
                </c:pt>
                <c:pt idx="12551">
                  <c:v>23.616147</c:v>
                </c:pt>
                <c:pt idx="12552">
                  <c:v>23.616262</c:v>
                </c:pt>
                <c:pt idx="12553">
                  <c:v>23.616377</c:v>
                </c:pt>
                <c:pt idx="12554">
                  <c:v>23.616491</c:v>
                </c:pt>
                <c:pt idx="12555">
                  <c:v>23.616606</c:v>
                </c:pt>
                <c:pt idx="12556">
                  <c:v>23.616721</c:v>
                </c:pt>
                <c:pt idx="12557">
                  <c:v>23.616836</c:v>
                </c:pt>
                <c:pt idx="12558">
                  <c:v>23.616951</c:v>
                </c:pt>
                <c:pt idx="12559">
                  <c:v>23.617066</c:v>
                </c:pt>
                <c:pt idx="12560">
                  <c:v>23.61718</c:v>
                </c:pt>
                <c:pt idx="12561">
                  <c:v>23.617295</c:v>
                </c:pt>
                <c:pt idx="12562">
                  <c:v>23.61741</c:v>
                </c:pt>
                <c:pt idx="12563">
                  <c:v>23.617525</c:v>
                </c:pt>
                <c:pt idx="12564">
                  <c:v>23.61764</c:v>
                </c:pt>
                <c:pt idx="12565">
                  <c:v>23.617754</c:v>
                </c:pt>
                <c:pt idx="12566">
                  <c:v>23.617869</c:v>
                </c:pt>
                <c:pt idx="12567">
                  <c:v>23.617984</c:v>
                </c:pt>
                <c:pt idx="12568">
                  <c:v>23.618099</c:v>
                </c:pt>
                <c:pt idx="12569">
                  <c:v>23.618213</c:v>
                </c:pt>
                <c:pt idx="12570">
                  <c:v>23.618328</c:v>
                </c:pt>
                <c:pt idx="12571">
                  <c:v>23.618443</c:v>
                </c:pt>
                <c:pt idx="12572">
                  <c:v>23.618558</c:v>
                </c:pt>
                <c:pt idx="12573">
                  <c:v>23.618672</c:v>
                </c:pt>
                <c:pt idx="12574">
                  <c:v>23.618787</c:v>
                </c:pt>
                <c:pt idx="12575">
                  <c:v>23.618902</c:v>
                </c:pt>
                <c:pt idx="12576">
                  <c:v>23.619016</c:v>
                </c:pt>
                <c:pt idx="12577">
                  <c:v>23.619131</c:v>
                </c:pt>
                <c:pt idx="12578">
                  <c:v>23.619246</c:v>
                </c:pt>
                <c:pt idx="12579">
                  <c:v>23.61936</c:v>
                </c:pt>
                <c:pt idx="12580">
                  <c:v>23.619475</c:v>
                </c:pt>
                <c:pt idx="12581">
                  <c:v>23.61959</c:v>
                </c:pt>
                <c:pt idx="12582">
                  <c:v>23.619704</c:v>
                </c:pt>
                <c:pt idx="12583">
                  <c:v>23.619819</c:v>
                </c:pt>
                <c:pt idx="12584">
                  <c:v>23.619933</c:v>
                </c:pt>
                <c:pt idx="12585">
                  <c:v>23.620048</c:v>
                </c:pt>
                <c:pt idx="12586">
                  <c:v>23.620163</c:v>
                </c:pt>
                <c:pt idx="12587">
                  <c:v>23.620277</c:v>
                </c:pt>
                <c:pt idx="12588">
                  <c:v>23.620392</c:v>
                </c:pt>
                <c:pt idx="12589">
                  <c:v>23.620506</c:v>
                </c:pt>
                <c:pt idx="12590">
                  <c:v>23.620621</c:v>
                </c:pt>
                <c:pt idx="12591">
                  <c:v>23.620735</c:v>
                </c:pt>
                <c:pt idx="12592">
                  <c:v>23.62085</c:v>
                </c:pt>
                <c:pt idx="12593">
                  <c:v>23.620964</c:v>
                </c:pt>
                <c:pt idx="12594">
                  <c:v>23.621079</c:v>
                </c:pt>
                <c:pt idx="12595">
                  <c:v>23.621193</c:v>
                </c:pt>
                <c:pt idx="12596">
                  <c:v>23.621308</c:v>
                </c:pt>
                <c:pt idx="12597">
                  <c:v>23.621422</c:v>
                </c:pt>
                <c:pt idx="12598">
                  <c:v>23.621537</c:v>
                </c:pt>
                <c:pt idx="12599">
                  <c:v>23.621651</c:v>
                </c:pt>
                <c:pt idx="12600">
                  <c:v>23.621766</c:v>
                </c:pt>
                <c:pt idx="12601">
                  <c:v>23.62188</c:v>
                </c:pt>
                <c:pt idx="12602">
                  <c:v>23.621995</c:v>
                </c:pt>
                <c:pt idx="12603">
                  <c:v>23.622109</c:v>
                </c:pt>
                <c:pt idx="12604">
                  <c:v>23.622223</c:v>
                </c:pt>
                <c:pt idx="12605">
                  <c:v>23.622338</c:v>
                </c:pt>
                <c:pt idx="12606">
                  <c:v>23.622452</c:v>
                </c:pt>
                <c:pt idx="12607">
                  <c:v>23.622567</c:v>
                </c:pt>
                <c:pt idx="12608">
                  <c:v>23.622681</c:v>
                </c:pt>
                <c:pt idx="12609">
                  <c:v>23.622795</c:v>
                </c:pt>
                <c:pt idx="12610">
                  <c:v>23.62291</c:v>
                </c:pt>
                <c:pt idx="12611">
                  <c:v>23.623024</c:v>
                </c:pt>
                <c:pt idx="12612">
                  <c:v>23.623138</c:v>
                </c:pt>
                <c:pt idx="12613">
                  <c:v>23.623253</c:v>
                </c:pt>
                <c:pt idx="12614">
                  <c:v>23.623367</c:v>
                </c:pt>
                <c:pt idx="12615">
                  <c:v>23.623481</c:v>
                </c:pt>
                <c:pt idx="12616">
                  <c:v>23.623596</c:v>
                </c:pt>
                <c:pt idx="12617">
                  <c:v>23.62371</c:v>
                </c:pt>
                <c:pt idx="12618">
                  <c:v>23.623824</c:v>
                </c:pt>
                <c:pt idx="12619">
                  <c:v>23.623939</c:v>
                </c:pt>
                <c:pt idx="12620">
                  <c:v>23.624053</c:v>
                </c:pt>
                <c:pt idx="12621">
                  <c:v>23.624167</c:v>
                </c:pt>
                <c:pt idx="12622">
                  <c:v>23.624281</c:v>
                </c:pt>
                <c:pt idx="12623">
                  <c:v>23.624396</c:v>
                </c:pt>
                <c:pt idx="12624">
                  <c:v>23.62451</c:v>
                </c:pt>
                <c:pt idx="12625">
                  <c:v>23.624624</c:v>
                </c:pt>
                <c:pt idx="12626">
                  <c:v>23.624738</c:v>
                </c:pt>
                <c:pt idx="12627">
                  <c:v>23.624853</c:v>
                </c:pt>
                <c:pt idx="12628">
                  <c:v>23.624967</c:v>
                </c:pt>
                <c:pt idx="12629">
                  <c:v>23.625081</c:v>
                </c:pt>
                <c:pt idx="12630">
                  <c:v>23.625195</c:v>
                </c:pt>
                <c:pt idx="12631">
                  <c:v>23.625309</c:v>
                </c:pt>
                <c:pt idx="12632">
                  <c:v>23.625423</c:v>
                </c:pt>
                <c:pt idx="12633">
                  <c:v>23.625538</c:v>
                </c:pt>
                <c:pt idx="12634">
                  <c:v>23.625652</c:v>
                </c:pt>
                <c:pt idx="12635">
                  <c:v>23.625766</c:v>
                </c:pt>
                <c:pt idx="12636">
                  <c:v>23.62588</c:v>
                </c:pt>
                <c:pt idx="12637">
                  <c:v>23.625994</c:v>
                </c:pt>
                <c:pt idx="12638">
                  <c:v>23.626108</c:v>
                </c:pt>
                <c:pt idx="12639">
                  <c:v>23.626222</c:v>
                </c:pt>
                <c:pt idx="12640">
                  <c:v>23.626336</c:v>
                </c:pt>
                <c:pt idx="12641">
                  <c:v>23.626451</c:v>
                </c:pt>
                <c:pt idx="12642">
                  <c:v>23.626565</c:v>
                </c:pt>
                <c:pt idx="12643">
                  <c:v>23.626679</c:v>
                </c:pt>
                <c:pt idx="12644">
                  <c:v>23.626793</c:v>
                </c:pt>
                <c:pt idx="12645">
                  <c:v>23.626907</c:v>
                </c:pt>
                <c:pt idx="12646">
                  <c:v>23.627021</c:v>
                </c:pt>
                <c:pt idx="12647">
                  <c:v>23.627135</c:v>
                </c:pt>
                <c:pt idx="12648">
                  <c:v>23.627249</c:v>
                </c:pt>
                <c:pt idx="12649">
                  <c:v>23.627363</c:v>
                </c:pt>
                <c:pt idx="12650">
                  <c:v>23.627477</c:v>
                </c:pt>
                <c:pt idx="12651">
                  <c:v>23.627591</c:v>
                </c:pt>
                <c:pt idx="12652">
                  <c:v>23.627705</c:v>
                </c:pt>
                <c:pt idx="12653">
                  <c:v>23.627819</c:v>
                </c:pt>
                <c:pt idx="12654">
                  <c:v>23.627933</c:v>
                </c:pt>
                <c:pt idx="12655">
                  <c:v>23.628047</c:v>
                </c:pt>
                <c:pt idx="12656">
                  <c:v>23.628161</c:v>
                </c:pt>
                <c:pt idx="12657">
                  <c:v>23.628275</c:v>
                </c:pt>
                <c:pt idx="12658">
                  <c:v>23.628389</c:v>
                </c:pt>
                <c:pt idx="12659">
                  <c:v>23.628502</c:v>
                </c:pt>
                <c:pt idx="12660">
                  <c:v>23.628616</c:v>
                </c:pt>
                <c:pt idx="12661">
                  <c:v>23.62873</c:v>
                </c:pt>
                <c:pt idx="12662">
                  <c:v>23.628844</c:v>
                </c:pt>
                <c:pt idx="12663">
                  <c:v>23.628958</c:v>
                </c:pt>
                <c:pt idx="12664">
                  <c:v>23.629072</c:v>
                </c:pt>
                <c:pt idx="12665">
                  <c:v>23.629186</c:v>
                </c:pt>
                <c:pt idx="12666">
                  <c:v>23.6293</c:v>
                </c:pt>
                <c:pt idx="12667">
                  <c:v>23.629414</c:v>
                </c:pt>
                <c:pt idx="12668">
                  <c:v>23.629527</c:v>
                </c:pt>
                <c:pt idx="12669">
                  <c:v>23.629641</c:v>
                </c:pt>
                <c:pt idx="12670">
                  <c:v>23.629755</c:v>
                </c:pt>
                <c:pt idx="12671">
                  <c:v>23.629869</c:v>
                </c:pt>
                <c:pt idx="12672">
                  <c:v>23.629983</c:v>
                </c:pt>
                <c:pt idx="12673">
                  <c:v>23.630096</c:v>
                </c:pt>
                <c:pt idx="12674">
                  <c:v>23.63021</c:v>
                </c:pt>
                <c:pt idx="12675">
                  <c:v>23.630324</c:v>
                </c:pt>
                <c:pt idx="12676">
                  <c:v>23.630438</c:v>
                </c:pt>
                <c:pt idx="12677">
                  <c:v>23.630552</c:v>
                </c:pt>
                <c:pt idx="12678">
                  <c:v>23.630665</c:v>
                </c:pt>
                <c:pt idx="12679">
                  <c:v>23.630779</c:v>
                </c:pt>
                <c:pt idx="12680">
                  <c:v>23.630893</c:v>
                </c:pt>
                <c:pt idx="12681">
                  <c:v>23.631006</c:v>
                </c:pt>
                <c:pt idx="12682">
                  <c:v>23.63112</c:v>
                </c:pt>
                <c:pt idx="12683">
                  <c:v>23.631234</c:v>
                </c:pt>
                <c:pt idx="12684">
                  <c:v>23.631348</c:v>
                </c:pt>
                <c:pt idx="12685">
                  <c:v>23.631461</c:v>
                </c:pt>
                <c:pt idx="12686">
                  <c:v>23.631575</c:v>
                </c:pt>
                <c:pt idx="12687">
                  <c:v>23.631689</c:v>
                </c:pt>
                <c:pt idx="12688">
                  <c:v>23.631802</c:v>
                </c:pt>
                <c:pt idx="12689">
                  <c:v>23.631916</c:v>
                </c:pt>
                <c:pt idx="12690">
                  <c:v>23.63203</c:v>
                </c:pt>
                <c:pt idx="12691">
                  <c:v>23.632143</c:v>
                </c:pt>
                <c:pt idx="12692">
                  <c:v>23.632257</c:v>
                </c:pt>
                <c:pt idx="12693">
                  <c:v>23.63237</c:v>
                </c:pt>
                <c:pt idx="12694">
                  <c:v>23.632484</c:v>
                </c:pt>
                <c:pt idx="12695">
                  <c:v>23.632598</c:v>
                </c:pt>
                <c:pt idx="12696">
                  <c:v>23.632711</c:v>
                </c:pt>
                <c:pt idx="12697">
                  <c:v>23.632825</c:v>
                </c:pt>
                <c:pt idx="12698">
                  <c:v>23.632938</c:v>
                </c:pt>
                <c:pt idx="12699">
                  <c:v>23.633052</c:v>
                </c:pt>
                <c:pt idx="12700">
                  <c:v>23.633166</c:v>
                </c:pt>
                <c:pt idx="12701">
                  <c:v>23.633279</c:v>
                </c:pt>
                <c:pt idx="12702">
                  <c:v>23.633393</c:v>
                </c:pt>
                <c:pt idx="12703">
                  <c:v>23.633506</c:v>
                </c:pt>
                <c:pt idx="12704">
                  <c:v>23.63362</c:v>
                </c:pt>
                <c:pt idx="12705">
                  <c:v>23.633733</c:v>
                </c:pt>
                <c:pt idx="12706">
                  <c:v>23.633847</c:v>
                </c:pt>
                <c:pt idx="12707">
                  <c:v>23.63396</c:v>
                </c:pt>
                <c:pt idx="12708">
                  <c:v>23.634074</c:v>
                </c:pt>
                <c:pt idx="12709">
                  <c:v>23.634187</c:v>
                </c:pt>
                <c:pt idx="12710">
                  <c:v>23.634301</c:v>
                </c:pt>
                <c:pt idx="12711">
                  <c:v>23.634414</c:v>
                </c:pt>
                <c:pt idx="12712">
                  <c:v>23.634527</c:v>
                </c:pt>
                <c:pt idx="12713">
                  <c:v>23.634641</c:v>
                </c:pt>
                <c:pt idx="12714">
                  <c:v>23.634754</c:v>
                </c:pt>
                <c:pt idx="12715">
                  <c:v>23.634868</c:v>
                </c:pt>
                <c:pt idx="12716">
                  <c:v>23.634981</c:v>
                </c:pt>
                <c:pt idx="12717">
                  <c:v>23.635095</c:v>
                </c:pt>
                <c:pt idx="12718">
                  <c:v>23.635208</c:v>
                </c:pt>
                <c:pt idx="12719">
                  <c:v>23.635321</c:v>
                </c:pt>
                <c:pt idx="12720">
                  <c:v>23.635435</c:v>
                </c:pt>
                <c:pt idx="12721">
                  <c:v>23.635548</c:v>
                </c:pt>
                <c:pt idx="12722">
                  <c:v>23.635661</c:v>
                </c:pt>
                <c:pt idx="12723">
                  <c:v>23.635775</c:v>
                </c:pt>
                <c:pt idx="12724">
                  <c:v>23.635888</c:v>
                </c:pt>
                <c:pt idx="12725">
                  <c:v>23.636001</c:v>
                </c:pt>
                <c:pt idx="12726">
                  <c:v>23.636115</c:v>
                </c:pt>
                <c:pt idx="12727">
                  <c:v>23.636228</c:v>
                </c:pt>
                <c:pt idx="12728">
                  <c:v>23.636341</c:v>
                </c:pt>
                <c:pt idx="12729">
                  <c:v>23.636455</c:v>
                </c:pt>
                <c:pt idx="12730">
                  <c:v>23.636568</c:v>
                </c:pt>
                <c:pt idx="12731">
                  <c:v>23.636681</c:v>
                </c:pt>
                <c:pt idx="12732">
                  <c:v>23.636795</c:v>
                </c:pt>
                <c:pt idx="12733">
                  <c:v>23.636908</c:v>
                </c:pt>
                <c:pt idx="12734">
                  <c:v>23.637021</c:v>
                </c:pt>
                <c:pt idx="12735">
                  <c:v>23.637134</c:v>
                </c:pt>
                <c:pt idx="12736">
                  <c:v>23.637248</c:v>
                </c:pt>
                <c:pt idx="12737">
                  <c:v>23.637361</c:v>
                </c:pt>
                <c:pt idx="12738">
                  <c:v>23.637474</c:v>
                </c:pt>
                <c:pt idx="12739">
                  <c:v>23.637587</c:v>
                </c:pt>
                <c:pt idx="12740">
                  <c:v>23.6377</c:v>
                </c:pt>
                <c:pt idx="12741">
                  <c:v>23.637814</c:v>
                </c:pt>
                <c:pt idx="12742">
                  <c:v>23.637927</c:v>
                </c:pt>
                <c:pt idx="12743">
                  <c:v>23.63804</c:v>
                </c:pt>
                <c:pt idx="12744">
                  <c:v>23.638153</c:v>
                </c:pt>
                <c:pt idx="12745">
                  <c:v>23.638266</c:v>
                </c:pt>
                <c:pt idx="12746">
                  <c:v>23.638379</c:v>
                </c:pt>
                <c:pt idx="12747">
                  <c:v>23.638492</c:v>
                </c:pt>
                <c:pt idx="12748">
                  <c:v>23.638606</c:v>
                </c:pt>
                <c:pt idx="12749">
                  <c:v>23.638719</c:v>
                </c:pt>
                <c:pt idx="12750">
                  <c:v>23.638832</c:v>
                </c:pt>
                <c:pt idx="12751">
                  <c:v>23.638945</c:v>
                </c:pt>
                <c:pt idx="12752">
                  <c:v>23.639058</c:v>
                </c:pt>
                <c:pt idx="12753">
                  <c:v>23.639171</c:v>
                </c:pt>
                <c:pt idx="12754">
                  <c:v>23.639284</c:v>
                </c:pt>
                <c:pt idx="12755">
                  <c:v>23.639397</c:v>
                </c:pt>
                <c:pt idx="12756">
                  <c:v>23.63951</c:v>
                </c:pt>
                <c:pt idx="12757">
                  <c:v>23.639623</c:v>
                </c:pt>
                <c:pt idx="12758">
                  <c:v>23.639736</c:v>
                </c:pt>
                <c:pt idx="12759">
                  <c:v>23.639849</c:v>
                </c:pt>
                <c:pt idx="12760">
                  <c:v>23.639962</c:v>
                </c:pt>
                <c:pt idx="12761">
                  <c:v>23.640075</c:v>
                </c:pt>
                <c:pt idx="12762">
                  <c:v>23.640188</c:v>
                </c:pt>
                <c:pt idx="12763">
                  <c:v>23.640301</c:v>
                </c:pt>
                <c:pt idx="12764">
                  <c:v>23.640414</c:v>
                </c:pt>
                <c:pt idx="12765">
                  <c:v>23.640527</c:v>
                </c:pt>
                <c:pt idx="12766">
                  <c:v>23.64064</c:v>
                </c:pt>
                <c:pt idx="12767">
                  <c:v>23.640753</c:v>
                </c:pt>
                <c:pt idx="12768">
                  <c:v>23.640866</c:v>
                </c:pt>
                <c:pt idx="12769">
                  <c:v>23.640979</c:v>
                </c:pt>
                <c:pt idx="12770">
                  <c:v>23.641092</c:v>
                </c:pt>
                <c:pt idx="12771">
                  <c:v>23.641205</c:v>
                </c:pt>
                <c:pt idx="12772">
                  <c:v>23.641318</c:v>
                </c:pt>
                <c:pt idx="12773">
                  <c:v>23.641431</c:v>
                </c:pt>
                <c:pt idx="12774">
                  <c:v>23.641544</c:v>
                </c:pt>
                <c:pt idx="12775">
                  <c:v>23.641657</c:v>
                </c:pt>
                <c:pt idx="12776">
                  <c:v>23.64177</c:v>
                </c:pt>
                <c:pt idx="12777">
                  <c:v>23.641882</c:v>
                </c:pt>
                <c:pt idx="12778">
                  <c:v>23.641995</c:v>
                </c:pt>
                <c:pt idx="12779">
                  <c:v>23.642108</c:v>
                </c:pt>
                <c:pt idx="12780">
                  <c:v>23.642221</c:v>
                </c:pt>
                <c:pt idx="12781">
                  <c:v>23.642334</c:v>
                </c:pt>
                <c:pt idx="12782">
                  <c:v>23.642447</c:v>
                </c:pt>
                <c:pt idx="12783">
                  <c:v>23.642559</c:v>
                </c:pt>
                <c:pt idx="12784">
                  <c:v>23.642672</c:v>
                </c:pt>
                <c:pt idx="12785">
                  <c:v>23.642785</c:v>
                </c:pt>
                <c:pt idx="12786">
                  <c:v>23.642898</c:v>
                </c:pt>
                <c:pt idx="12787">
                  <c:v>23.643011</c:v>
                </c:pt>
                <c:pt idx="12788">
                  <c:v>23.643123</c:v>
                </c:pt>
                <c:pt idx="12789">
                  <c:v>23.643236</c:v>
                </c:pt>
                <c:pt idx="12790">
                  <c:v>23.643349</c:v>
                </c:pt>
                <c:pt idx="12791">
                  <c:v>23.643462</c:v>
                </c:pt>
                <c:pt idx="12792">
                  <c:v>23.643574</c:v>
                </c:pt>
                <c:pt idx="12793">
                  <c:v>23.643687</c:v>
                </c:pt>
                <c:pt idx="12794">
                  <c:v>23.6438</c:v>
                </c:pt>
                <c:pt idx="12795">
                  <c:v>23.643913</c:v>
                </c:pt>
                <c:pt idx="12796">
                  <c:v>23.644025</c:v>
                </c:pt>
                <c:pt idx="12797">
                  <c:v>23.644138</c:v>
                </c:pt>
                <c:pt idx="12798">
                  <c:v>23.644251</c:v>
                </c:pt>
                <c:pt idx="12799">
                  <c:v>23.644363</c:v>
                </c:pt>
                <c:pt idx="12800">
                  <c:v>23.644476</c:v>
                </c:pt>
                <c:pt idx="12801">
                  <c:v>23.644589</c:v>
                </c:pt>
                <c:pt idx="12802">
                  <c:v>23.644701</c:v>
                </c:pt>
                <c:pt idx="12803">
                  <c:v>23.644814</c:v>
                </c:pt>
                <c:pt idx="12804">
                  <c:v>23.644927</c:v>
                </c:pt>
                <c:pt idx="12805">
                  <c:v>23.645039</c:v>
                </c:pt>
                <c:pt idx="12806">
                  <c:v>23.645152</c:v>
                </c:pt>
                <c:pt idx="12807">
                  <c:v>23.645264</c:v>
                </c:pt>
                <c:pt idx="12808">
                  <c:v>23.645377</c:v>
                </c:pt>
                <c:pt idx="12809">
                  <c:v>23.64549</c:v>
                </c:pt>
                <c:pt idx="12810">
                  <c:v>23.645602</c:v>
                </c:pt>
                <c:pt idx="12811">
                  <c:v>23.645715</c:v>
                </c:pt>
                <c:pt idx="12812">
                  <c:v>23.645827</c:v>
                </c:pt>
                <c:pt idx="12813">
                  <c:v>23.64594</c:v>
                </c:pt>
                <c:pt idx="12814">
                  <c:v>23.646052</c:v>
                </c:pt>
                <c:pt idx="12815">
                  <c:v>23.646165</c:v>
                </c:pt>
                <c:pt idx="12816">
                  <c:v>23.646277</c:v>
                </c:pt>
                <c:pt idx="12817">
                  <c:v>23.64639</c:v>
                </c:pt>
                <c:pt idx="12818">
                  <c:v>23.646502</c:v>
                </c:pt>
                <c:pt idx="12819">
                  <c:v>23.646615</c:v>
                </c:pt>
                <c:pt idx="12820">
                  <c:v>23.646727</c:v>
                </c:pt>
                <c:pt idx="12821">
                  <c:v>23.64684</c:v>
                </c:pt>
                <c:pt idx="12822">
                  <c:v>23.646952</c:v>
                </c:pt>
                <c:pt idx="12823">
                  <c:v>23.647065</c:v>
                </c:pt>
                <c:pt idx="12824">
                  <c:v>23.647177</c:v>
                </c:pt>
                <c:pt idx="12825">
                  <c:v>23.64729</c:v>
                </c:pt>
                <c:pt idx="12826">
                  <c:v>23.647402</c:v>
                </c:pt>
                <c:pt idx="12827">
                  <c:v>23.647515</c:v>
                </c:pt>
                <c:pt idx="12828">
                  <c:v>23.647627</c:v>
                </c:pt>
                <c:pt idx="12829">
                  <c:v>23.647739</c:v>
                </c:pt>
                <c:pt idx="12830">
                  <c:v>23.647852</c:v>
                </c:pt>
                <c:pt idx="12831">
                  <c:v>23.647964</c:v>
                </c:pt>
                <c:pt idx="12832">
                  <c:v>23.648077</c:v>
                </c:pt>
                <c:pt idx="12833">
                  <c:v>23.648189</c:v>
                </c:pt>
                <c:pt idx="12834">
                  <c:v>23.648301</c:v>
                </c:pt>
                <c:pt idx="12835">
                  <c:v>23.648414</c:v>
                </c:pt>
                <c:pt idx="12836">
                  <c:v>23.648526</c:v>
                </c:pt>
                <c:pt idx="12837">
                  <c:v>23.648638</c:v>
                </c:pt>
                <c:pt idx="12838">
                  <c:v>23.648751</c:v>
                </c:pt>
                <c:pt idx="12839">
                  <c:v>23.648863</c:v>
                </c:pt>
                <c:pt idx="12840">
                  <c:v>23.648975</c:v>
                </c:pt>
                <c:pt idx="12841">
                  <c:v>23.649088</c:v>
                </c:pt>
                <c:pt idx="12842">
                  <c:v>23.6492</c:v>
                </c:pt>
                <c:pt idx="12843">
                  <c:v>23.649312</c:v>
                </c:pt>
                <c:pt idx="12844">
                  <c:v>23.649425</c:v>
                </c:pt>
                <c:pt idx="12845">
                  <c:v>23.649537</c:v>
                </c:pt>
                <c:pt idx="12846">
                  <c:v>23.649649</c:v>
                </c:pt>
                <c:pt idx="12847">
                  <c:v>23.649761</c:v>
                </c:pt>
                <c:pt idx="12848">
                  <c:v>23.649874</c:v>
                </c:pt>
                <c:pt idx="12849">
                  <c:v>23.649986</c:v>
                </c:pt>
                <c:pt idx="12850">
                  <c:v>23.650098</c:v>
                </c:pt>
                <c:pt idx="12851">
                  <c:v>23.65021</c:v>
                </c:pt>
                <c:pt idx="12852">
                  <c:v>23.650323</c:v>
                </c:pt>
                <c:pt idx="12853">
                  <c:v>23.650435</c:v>
                </c:pt>
                <c:pt idx="12854">
                  <c:v>23.650547</c:v>
                </c:pt>
                <c:pt idx="12855">
                  <c:v>23.650659</c:v>
                </c:pt>
                <c:pt idx="12856">
                  <c:v>23.650771</c:v>
                </c:pt>
                <c:pt idx="12857">
                  <c:v>23.650883</c:v>
                </c:pt>
                <c:pt idx="12858">
                  <c:v>23.650996</c:v>
                </c:pt>
                <c:pt idx="12859">
                  <c:v>23.651108</c:v>
                </c:pt>
                <c:pt idx="12860">
                  <c:v>23.65122</c:v>
                </c:pt>
                <c:pt idx="12861">
                  <c:v>23.651332</c:v>
                </c:pt>
                <c:pt idx="12862">
                  <c:v>23.651444</c:v>
                </c:pt>
                <c:pt idx="12863">
                  <c:v>23.651556</c:v>
                </c:pt>
                <c:pt idx="12864">
                  <c:v>23.651668</c:v>
                </c:pt>
                <c:pt idx="12865">
                  <c:v>23.65178</c:v>
                </c:pt>
                <c:pt idx="12866">
                  <c:v>23.651893</c:v>
                </c:pt>
                <c:pt idx="12867">
                  <c:v>23.652005</c:v>
                </c:pt>
                <c:pt idx="12868">
                  <c:v>23.652117</c:v>
                </c:pt>
                <c:pt idx="12869">
                  <c:v>23.652229</c:v>
                </c:pt>
                <c:pt idx="12870">
                  <c:v>23.652341</c:v>
                </c:pt>
                <c:pt idx="12871">
                  <c:v>23.652453</c:v>
                </c:pt>
                <c:pt idx="12872">
                  <c:v>23.652565</c:v>
                </c:pt>
                <c:pt idx="12873">
                  <c:v>23.652677</c:v>
                </c:pt>
                <c:pt idx="12874">
                  <c:v>23.652789</c:v>
                </c:pt>
                <c:pt idx="12875">
                  <c:v>23.652901</c:v>
                </c:pt>
                <c:pt idx="12876">
                  <c:v>23.653013</c:v>
                </c:pt>
                <c:pt idx="12877">
                  <c:v>23.653125</c:v>
                </c:pt>
                <c:pt idx="12878">
                  <c:v>23.653237</c:v>
                </c:pt>
                <c:pt idx="12879">
                  <c:v>23.653349</c:v>
                </c:pt>
                <c:pt idx="12880">
                  <c:v>23.653461</c:v>
                </c:pt>
                <c:pt idx="12881">
                  <c:v>23.653573</c:v>
                </c:pt>
                <c:pt idx="12882">
                  <c:v>23.653685</c:v>
                </c:pt>
                <c:pt idx="12883">
                  <c:v>23.653797</c:v>
                </c:pt>
                <c:pt idx="12884">
                  <c:v>23.653909</c:v>
                </c:pt>
                <c:pt idx="12885">
                  <c:v>23.654021</c:v>
                </c:pt>
                <c:pt idx="12886">
                  <c:v>23.654133</c:v>
                </c:pt>
                <c:pt idx="12887">
                  <c:v>23.654244</c:v>
                </c:pt>
                <c:pt idx="12888">
                  <c:v>23.654356</c:v>
                </c:pt>
                <c:pt idx="12889">
                  <c:v>23.654468</c:v>
                </c:pt>
                <c:pt idx="12890">
                  <c:v>23.65458</c:v>
                </c:pt>
                <c:pt idx="12891">
                  <c:v>23.654692</c:v>
                </c:pt>
                <c:pt idx="12892">
                  <c:v>23.654804</c:v>
                </c:pt>
                <c:pt idx="12893">
                  <c:v>23.654916</c:v>
                </c:pt>
                <c:pt idx="12894">
                  <c:v>23.655028</c:v>
                </c:pt>
                <c:pt idx="12895">
                  <c:v>23.655139</c:v>
                </c:pt>
                <c:pt idx="12896">
                  <c:v>23.655251</c:v>
                </c:pt>
                <c:pt idx="12897">
                  <c:v>23.655363</c:v>
                </c:pt>
                <c:pt idx="12898">
                  <c:v>23.655475</c:v>
                </c:pt>
                <c:pt idx="12899">
                  <c:v>23.655587</c:v>
                </c:pt>
                <c:pt idx="12900">
                  <c:v>23.655698</c:v>
                </c:pt>
                <c:pt idx="12901">
                  <c:v>23.65581</c:v>
                </c:pt>
                <c:pt idx="12902">
                  <c:v>23.655922</c:v>
                </c:pt>
                <c:pt idx="12903">
                  <c:v>23.656034</c:v>
                </c:pt>
                <c:pt idx="12904">
                  <c:v>23.656146</c:v>
                </c:pt>
                <c:pt idx="12905">
                  <c:v>23.656257</c:v>
                </c:pt>
                <c:pt idx="12906">
                  <c:v>23.656369</c:v>
                </c:pt>
                <c:pt idx="12907">
                  <c:v>23.656481</c:v>
                </c:pt>
                <c:pt idx="12908">
                  <c:v>23.656592</c:v>
                </c:pt>
                <c:pt idx="12909">
                  <c:v>23.656704</c:v>
                </c:pt>
                <c:pt idx="12910">
                  <c:v>23.656816</c:v>
                </c:pt>
                <c:pt idx="12911">
                  <c:v>23.656928</c:v>
                </c:pt>
                <c:pt idx="12912">
                  <c:v>23.657039</c:v>
                </c:pt>
                <c:pt idx="12913">
                  <c:v>23.657151</c:v>
                </c:pt>
                <c:pt idx="12914">
                  <c:v>23.657263</c:v>
                </c:pt>
                <c:pt idx="12915">
                  <c:v>23.657374</c:v>
                </c:pt>
                <c:pt idx="12916">
                  <c:v>23.657486</c:v>
                </c:pt>
                <c:pt idx="12917">
                  <c:v>23.657598</c:v>
                </c:pt>
                <c:pt idx="12918">
                  <c:v>23.657709</c:v>
                </c:pt>
                <c:pt idx="12919">
                  <c:v>23.657821</c:v>
                </c:pt>
                <c:pt idx="12920">
                  <c:v>23.657932</c:v>
                </c:pt>
                <c:pt idx="12921">
                  <c:v>23.658044</c:v>
                </c:pt>
                <c:pt idx="12922">
                  <c:v>23.658156</c:v>
                </c:pt>
                <c:pt idx="12923">
                  <c:v>23.658267</c:v>
                </c:pt>
                <c:pt idx="12924">
                  <c:v>23.658379</c:v>
                </c:pt>
                <c:pt idx="12925">
                  <c:v>23.65849</c:v>
                </c:pt>
                <c:pt idx="12926">
                  <c:v>23.658602</c:v>
                </c:pt>
                <c:pt idx="12927">
                  <c:v>23.658714</c:v>
                </c:pt>
                <c:pt idx="12928">
                  <c:v>23.658825</c:v>
                </c:pt>
                <c:pt idx="12929">
                  <c:v>23.658937</c:v>
                </c:pt>
                <c:pt idx="12930">
                  <c:v>23.659048</c:v>
                </c:pt>
                <c:pt idx="12931">
                  <c:v>23.65916</c:v>
                </c:pt>
                <c:pt idx="12932">
                  <c:v>23.659271</c:v>
                </c:pt>
                <c:pt idx="12933">
                  <c:v>23.659383</c:v>
                </c:pt>
                <c:pt idx="12934">
                  <c:v>23.659494</c:v>
                </c:pt>
                <c:pt idx="12935">
                  <c:v>23.659606</c:v>
                </c:pt>
                <c:pt idx="12936">
                  <c:v>23.659717</c:v>
                </c:pt>
                <c:pt idx="12937">
                  <c:v>23.659829</c:v>
                </c:pt>
                <c:pt idx="12938">
                  <c:v>23.65994</c:v>
                </c:pt>
                <c:pt idx="12939">
                  <c:v>23.660052</c:v>
                </c:pt>
                <c:pt idx="12940">
                  <c:v>23.660163</c:v>
                </c:pt>
                <c:pt idx="12941">
                  <c:v>23.660275</c:v>
                </c:pt>
                <c:pt idx="12942">
                  <c:v>23.660386</c:v>
                </c:pt>
                <c:pt idx="12943">
                  <c:v>23.660497</c:v>
                </c:pt>
                <c:pt idx="12944">
                  <c:v>23.660609</c:v>
                </c:pt>
                <c:pt idx="12945">
                  <c:v>23.66072</c:v>
                </c:pt>
                <c:pt idx="12946">
                  <c:v>23.660832</c:v>
                </c:pt>
                <c:pt idx="12947">
                  <c:v>23.660943</c:v>
                </c:pt>
                <c:pt idx="12948">
                  <c:v>23.661054</c:v>
                </c:pt>
                <c:pt idx="12949">
                  <c:v>23.661166</c:v>
                </c:pt>
                <c:pt idx="12950">
                  <c:v>23.661277</c:v>
                </c:pt>
                <c:pt idx="12951">
                  <c:v>23.661388</c:v>
                </c:pt>
                <c:pt idx="12952">
                  <c:v>23.6615</c:v>
                </c:pt>
                <c:pt idx="12953">
                  <c:v>23.661611</c:v>
                </c:pt>
                <c:pt idx="12954">
                  <c:v>23.661722</c:v>
                </c:pt>
                <c:pt idx="12955">
                  <c:v>23.661834</c:v>
                </c:pt>
                <c:pt idx="12956">
                  <c:v>23.661945</c:v>
                </c:pt>
                <c:pt idx="12957">
                  <c:v>23.662056</c:v>
                </c:pt>
                <c:pt idx="12958">
                  <c:v>23.662168</c:v>
                </c:pt>
                <c:pt idx="12959">
                  <c:v>23.662279</c:v>
                </c:pt>
                <c:pt idx="12960">
                  <c:v>23.66239</c:v>
                </c:pt>
                <c:pt idx="12961">
                  <c:v>23.662501</c:v>
                </c:pt>
                <c:pt idx="12962">
                  <c:v>23.662613</c:v>
                </c:pt>
                <c:pt idx="12963">
                  <c:v>23.662724</c:v>
                </c:pt>
                <c:pt idx="12964">
                  <c:v>23.662835</c:v>
                </c:pt>
                <c:pt idx="12965">
                  <c:v>23.662946</c:v>
                </c:pt>
                <c:pt idx="12966">
                  <c:v>23.663058</c:v>
                </c:pt>
                <c:pt idx="12967">
                  <c:v>23.663169</c:v>
                </c:pt>
                <c:pt idx="12968">
                  <c:v>23.66328</c:v>
                </c:pt>
                <c:pt idx="12969">
                  <c:v>23.663391</c:v>
                </c:pt>
                <c:pt idx="12970">
                  <c:v>23.663503</c:v>
                </c:pt>
                <c:pt idx="12971">
                  <c:v>23.663614</c:v>
                </c:pt>
                <c:pt idx="12972">
                  <c:v>23.663725</c:v>
                </c:pt>
                <c:pt idx="12973">
                  <c:v>23.663836</c:v>
                </c:pt>
                <c:pt idx="12974">
                  <c:v>23.663947</c:v>
                </c:pt>
                <c:pt idx="12975">
                  <c:v>23.664058</c:v>
                </c:pt>
                <c:pt idx="12976">
                  <c:v>23.664169</c:v>
                </c:pt>
                <c:pt idx="12977">
                  <c:v>23.664281</c:v>
                </c:pt>
                <c:pt idx="12978">
                  <c:v>23.664392</c:v>
                </c:pt>
                <c:pt idx="12979">
                  <c:v>23.664503</c:v>
                </c:pt>
                <c:pt idx="12980">
                  <c:v>23.664614</c:v>
                </c:pt>
                <c:pt idx="12981">
                  <c:v>23.664725</c:v>
                </c:pt>
                <c:pt idx="12982">
                  <c:v>23.664836</c:v>
                </c:pt>
                <c:pt idx="12983">
                  <c:v>23.664947</c:v>
                </c:pt>
                <c:pt idx="12984">
                  <c:v>23.665058</c:v>
                </c:pt>
                <c:pt idx="12985">
                  <c:v>23.665169</c:v>
                </c:pt>
                <c:pt idx="12986">
                  <c:v>23.66528</c:v>
                </c:pt>
                <c:pt idx="12987">
                  <c:v>23.665391</c:v>
                </c:pt>
                <c:pt idx="12988">
                  <c:v>23.665502</c:v>
                </c:pt>
                <c:pt idx="12989">
                  <c:v>23.665614</c:v>
                </c:pt>
                <c:pt idx="12990">
                  <c:v>23.665725</c:v>
                </c:pt>
                <c:pt idx="12991">
                  <c:v>23.665836</c:v>
                </c:pt>
                <c:pt idx="12992">
                  <c:v>23.665947</c:v>
                </c:pt>
                <c:pt idx="12993">
                  <c:v>23.666058</c:v>
                </c:pt>
                <c:pt idx="12994">
                  <c:v>23.666169</c:v>
                </c:pt>
                <c:pt idx="12995">
                  <c:v>23.666279</c:v>
                </c:pt>
                <c:pt idx="12996">
                  <c:v>23.66639</c:v>
                </c:pt>
                <c:pt idx="12997">
                  <c:v>23.666501</c:v>
                </c:pt>
                <c:pt idx="12998">
                  <c:v>23.666612</c:v>
                </c:pt>
                <c:pt idx="12999">
                  <c:v>23.666723</c:v>
                </c:pt>
                <c:pt idx="13000">
                  <c:v>23.666834</c:v>
                </c:pt>
                <c:pt idx="13001">
                  <c:v>23.666945</c:v>
                </c:pt>
                <c:pt idx="13002">
                  <c:v>23.667056</c:v>
                </c:pt>
                <c:pt idx="13003">
                  <c:v>23.667167</c:v>
                </c:pt>
                <c:pt idx="13004">
                  <c:v>23.667278</c:v>
                </c:pt>
                <c:pt idx="13005">
                  <c:v>23.667389</c:v>
                </c:pt>
                <c:pt idx="13006">
                  <c:v>23.6675</c:v>
                </c:pt>
                <c:pt idx="13007">
                  <c:v>23.667611</c:v>
                </c:pt>
                <c:pt idx="13008">
                  <c:v>23.667721</c:v>
                </c:pt>
                <c:pt idx="13009">
                  <c:v>23.667832</c:v>
                </c:pt>
                <c:pt idx="13010">
                  <c:v>23.667943</c:v>
                </c:pt>
                <c:pt idx="13011">
                  <c:v>23.668054</c:v>
                </c:pt>
                <c:pt idx="13012">
                  <c:v>23.668165</c:v>
                </c:pt>
                <c:pt idx="13013">
                  <c:v>23.668276</c:v>
                </c:pt>
                <c:pt idx="13014">
                  <c:v>23.668386</c:v>
                </c:pt>
                <c:pt idx="13015">
                  <c:v>23.668497</c:v>
                </c:pt>
                <c:pt idx="13016">
                  <c:v>23.668608</c:v>
                </c:pt>
                <c:pt idx="13017">
                  <c:v>23.668719</c:v>
                </c:pt>
                <c:pt idx="13018">
                  <c:v>23.66883</c:v>
                </c:pt>
                <c:pt idx="13019">
                  <c:v>23.66894</c:v>
                </c:pt>
                <c:pt idx="13020">
                  <c:v>23.669051</c:v>
                </c:pt>
                <c:pt idx="13021">
                  <c:v>23.669162</c:v>
                </c:pt>
                <c:pt idx="13022">
                  <c:v>23.669273</c:v>
                </c:pt>
                <c:pt idx="13023">
                  <c:v>23.669383</c:v>
                </c:pt>
                <c:pt idx="13024">
                  <c:v>23.669494</c:v>
                </c:pt>
                <c:pt idx="13025">
                  <c:v>23.669605</c:v>
                </c:pt>
                <c:pt idx="13026">
                  <c:v>23.669716</c:v>
                </c:pt>
                <c:pt idx="13027">
                  <c:v>23.669826</c:v>
                </c:pt>
                <c:pt idx="13028">
                  <c:v>23.669937</c:v>
                </c:pt>
                <c:pt idx="13029">
                  <c:v>23.670048</c:v>
                </c:pt>
                <c:pt idx="13030">
                  <c:v>23.670158</c:v>
                </c:pt>
                <c:pt idx="13031">
                  <c:v>23.670269</c:v>
                </c:pt>
                <c:pt idx="13032">
                  <c:v>23.67038</c:v>
                </c:pt>
                <c:pt idx="13033">
                  <c:v>23.67049</c:v>
                </c:pt>
                <c:pt idx="13034">
                  <c:v>23.670601</c:v>
                </c:pt>
                <c:pt idx="13035">
                  <c:v>23.670712</c:v>
                </c:pt>
                <c:pt idx="13036">
                  <c:v>23.670822</c:v>
                </c:pt>
                <c:pt idx="13037">
                  <c:v>23.670933</c:v>
                </c:pt>
                <c:pt idx="13038">
                  <c:v>23.671043</c:v>
                </c:pt>
                <c:pt idx="13039">
                  <c:v>23.671154</c:v>
                </c:pt>
                <c:pt idx="13040">
                  <c:v>23.671265</c:v>
                </c:pt>
                <c:pt idx="13041">
                  <c:v>23.671375</c:v>
                </c:pt>
                <c:pt idx="13042">
                  <c:v>23.671486</c:v>
                </c:pt>
                <c:pt idx="13043">
                  <c:v>23.671596</c:v>
                </c:pt>
                <c:pt idx="13044">
                  <c:v>23.671707</c:v>
                </c:pt>
                <c:pt idx="13045">
                  <c:v>23.671817</c:v>
                </c:pt>
                <c:pt idx="13046">
                  <c:v>23.671928</c:v>
                </c:pt>
                <c:pt idx="13047">
                  <c:v>23.672039</c:v>
                </c:pt>
                <c:pt idx="13048">
                  <c:v>23.672149</c:v>
                </c:pt>
                <c:pt idx="13049">
                  <c:v>23.67226</c:v>
                </c:pt>
                <c:pt idx="13050">
                  <c:v>23.67237</c:v>
                </c:pt>
                <c:pt idx="13051">
                  <c:v>23.672481</c:v>
                </c:pt>
                <c:pt idx="13052">
                  <c:v>23.672591</c:v>
                </c:pt>
                <c:pt idx="13053">
                  <c:v>23.672702</c:v>
                </c:pt>
                <c:pt idx="13054">
                  <c:v>23.672812</c:v>
                </c:pt>
                <c:pt idx="13055">
                  <c:v>23.672923</c:v>
                </c:pt>
                <c:pt idx="13056">
                  <c:v>23.673033</c:v>
                </c:pt>
                <c:pt idx="13057">
                  <c:v>23.673143</c:v>
                </c:pt>
                <c:pt idx="13058">
                  <c:v>23.673254</c:v>
                </c:pt>
                <c:pt idx="13059">
                  <c:v>23.673364</c:v>
                </c:pt>
                <c:pt idx="13060">
                  <c:v>23.673475</c:v>
                </c:pt>
                <c:pt idx="13061">
                  <c:v>23.673585</c:v>
                </c:pt>
                <c:pt idx="13062">
                  <c:v>23.673696</c:v>
                </c:pt>
                <c:pt idx="13063">
                  <c:v>23.673806</c:v>
                </c:pt>
                <c:pt idx="13064">
                  <c:v>23.673916</c:v>
                </c:pt>
                <c:pt idx="13065">
                  <c:v>23.674027</c:v>
                </c:pt>
                <c:pt idx="13066">
                  <c:v>23.674137</c:v>
                </c:pt>
                <c:pt idx="13067">
                  <c:v>23.674247</c:v>
                </c:pt>
                <c:pt idx="13068">
                  <c:v>23.674358</c:v>
                </c:pt>
                <c:pt idx="13069">
                  <c:v>23.674468</c:v>
                </c:pt>
                <c:pt idx="13070">
                  <c:v>23.674578</c:v>
                </c:pt>
                <c:pt idx="13071">
                  <c:v>23.674689</c:v>
                </c:pt>
                <c:pt idx="13072">
                  <c:v>23.674799</c:v>
                </c:pt>
                <c:pt idx="13073">
                  <c:v>23.674909</c:v>
                </c:pt>
                <c:pt idx="13074">
                  <c:v>23.67502</c:v>
                </c:pt>
                <c:pt idx="13075">
                  <c:v>23.67513</c:v>
                </c:pt>
                <c:pt idx="13076">
                  <c:v>23.67524</c:v>
                </c:pt>
                <c:pt idx="13077">
                  <c:v>23.675351</c:v>
                </c:pt>
                <c:pt idx="13078">
                  <c:v>23.675461</c:v>
                </c:pt>
                <c:pt idx="13079">
                  <c:v>23.675571</c:v>
                </c:pt>
                <c:pt idx="13080">
                  <c:v>23.675681</c:v>
                </c:pt>
                <c:pt idx="13081">
                  <c:v>23.675792</c:v>
                </c:pt>
                <c:pt idx="13082">
                  <c:v>23.675902</c:v>
                </c:pt>
                <c:pt idx="13083">
                  <c:v>23.676012</c:v>
                </c:pt>
                <c:pt idx="13084">
                  <c:v>23.676122</c:v>
                </c:pt>
                <c:pt idx="13085">
                  <c:v>23.676233</c:v>
                </c:pt>
                <c:pt idx="13086">
                  <c:v>23.676343</c:v>
                </c:pt>
                <c:pt idx="13087">
                  <c:v>23.676453</c:v>
                </c:pt>
                <c:pt idx="13088">
                  <c:v>23.676563</c:v>
                </c:pt>
                <c:pt idx="13089">
                  <c:v>23.676673</c:v>
                </c:pt>
                <c:pt idx="13090">
                  <c:v>23.676784</c:v>
                </c:pt>
                <c:pt idx="13091">
                  <c:v>23.676894</c:v>
                </c:pt>
                <c:pt idx="13092">
                  <c:v>23.677004</c:v>
                </c:pt>
                <c:pt idx="13093">
                  <c:v>23.677114</c:v>
                </c:pt>
                <c:pt idx="13094">
                  <c:v>23.677224</c:v>
                </c:pt>
                <c:pt idx="13095">
                  <c:v>23.677334</c:v>
                </c:pt>
                <c:pt idx="13096">
                  <c:v>23.677444</c:v>
                </c:pt>
                <c:pt idx="13097">
                  <c:v>23.677554</c:v>
                </c:pt>
                <c:pt idx="13098">
                  <c:v>23.677665</c:v>
                </c:pt>
                <c:pt idx="13099">
                  <c:v>23.677775</c:v>
                </c:pt>
                <c:pt idx="13100">
                  <c:v>23.677885</c:v>
                </c:pt>
                <c:pt idx="13101">
                  <c:v>23.677995</c:v>
                </c:pt>
                <c:pt idx="13102">
                  <c:v>23.678105</c:v>
                </c:pt>
                <c:pt idx="13103">
                  <c:v>23.678215</c:v>
                </c:pt>
                <c:pt idx="13104">
                  <c:v>23.678325</c:v>
                </c:pt>
                <c:pt idx="13105">
                  <c:v>23.678435</c:v>
                </c:pt>
                <c:pt idx="13106">
                  <c:v>23.678545</c:v>
                </c:pt>
                <c:pt idx="13107">
                  <c:v>23.678655</c:v>
                </c:pt>
                <c:pt idx="13108">
                  <c:v>23.678765</c:v>
                </c:pt>
                <c:pt idx="13109">
                  <c:v>23.678875</c:v>
                </c:pt>
                <c:pt idx="13110">
                  <c:v>23.678985</c:v>
                </c:pt>
                <c:pt idx="13111">
                  <c:v>23.679095</c:v>
                </c:pt>
                <c:pt idx="13112">
                  <c:v>23.679205</c:v>
                </c:pt>
                <c:pt idx="13113">
                  <c:v>23.679315</c:v>
                </c:pt>
                <c:pt idx="13114">
                  <c:v>23.679425</c:v>
                </c:pt>
                <c:pt idx="13115">
                  <c:v>23.679535</c:v>
                </c:pt>
                <c:pt idx="13116">
                  <c:v>23.679645</c:v>
                </c:pt>
                <c:pt idx="13117">
                  <c:v>23.679755</c:v>
                </c:pt>
                <c:pt idx="13118">
                  <c:v>23.679865</c:v>
                </c:pt>
                <c:pt idx="13119">
                  <c:v>23.679975</c:v>
                </c:pt>
                <c:pt idx="13120">
                  <c:v>23.680085</c:v>
                </c:pt>
                <c:pt idx="13121">
                  <c:v>23.680195</c:v>
                </c:pt>
                <c:pt idx="13122">
                  <c:v>23.680305</c:v>
                </c:pt>
                <c:pt idx="13123">
                  <c:v>23.680414</c:v>
                </c:pt>
                <c:pt idx="13124">
                  <c:v>23.680524</c:v>
                </c:pt>
                <c:pt idx="13125">
                  <c:v>23.680634</c:v>
                </c:pt>
                <c:pt idx="13126">
                  <c:v>23.680744</c:v>
                </c:pt>
                <c:pt idx="13127">
                  <c:v>23.680854</c:v>
                </c:pt>
                <c:pt idx="13128">
                  <c:v>23.680964</c:v>
                </c:pt>
                <c:pt idx="13129">
                  <c:v>23.681074</c:v>
                </c:pt>
                <c:pt idx="13130">
                  <c:v>23.681183</c:v>
                </c:pt>
                <c:pt idx="13131">
                  <c:v>23.681293</c:v>
                </c:pt>
                <c:pt idx="13132">
                  <c:v>23.681403</c:v>
                </c:pt>
                <c:pt idx="13133">
                  <c:v>23.681513</c:v>
                </c:pt>
                <c:pt idx="13134">
                  <c:v>23.681623</c:v>
                </c:pt>
                <c:pt idx="13135">
                  <c:v>23.681733</c:v>
                </c:pt>
                <c:pt idx="13136">
                  <c:v>23.681842</c:v>
                </c:pt>
                <c:pt idx="13137">
                  <c:v>23.681952</c:v>
                </c:pt>
                <c:pt idx="13138">
                  <c:v>23.682062</c:v>
                </c:pt>
                <c:pt idx="13139">
                  <c:v>23.682172</c:v>
                </c:pt>
                <c:pt idx="13140">
                  <c:v>23.682281</c:v>
                </c:pt>
                <c:pt idx="13141">
                  <c:v>23.682391</c:v>
                </c:pt>
                <c:pt idx="13142">
                  <c:v>23.682501</c:v>
                </c:pt>
                <c:pt idx="13143">
                  <c:v>23.682611</c:v>
                </c:pt>
                <c:pt idx="13144">
                  <c:v>23.68272</c:v>
                </c:pt>
                <c:pt idx="13145">
                  <c:v>23.68283</c:v>
                </c:pt>
                <c:pt idx="13146">
                  <c:v>23.68294</c:v>
                </c:pt>
                <c:pt idx="13147">
                  <c:v>23.683049</c:v>
                </c:pt>
                <c:pt idx="13148">
                  <c:v>23.683159</c:v>
                </c:pt>
                <c:pt idx="13149">
                  <c:v>23.683269</c:v>
                </c:pt>
                <c:pt idx="13150">
                  <c:v>23.683378</c:v>
                </c:pt>
                <c:pt idx="13151">
                  <c:v>23.683488</c:v>
                </c:pt>
                <c:pt idx="13152">
                  <c:v>23.683598</c:v>
                </c:pt>
                <c:pt idx="13153">
                  <c:v>23.683707</c:v>
                </c:pt>
                <c:pt idx="13154">
                  <c:v>23.683817</c:v>
                </c:pt>
                <c:pt idx="13155">
                  <c:v>23.683927</c:v>
                </c:pt>
                <c:pt idx="13156">
                  <c:v>23.684036</c:v>
                </c:pt>
                <c:pt idx="13157">
                  <c:v>23.684146</c:v>
                </c:pt>
                <c:pt idx="13158">
                  <c:v>23.684256</c:v>
                </c:pt>
                <c:pt idx="13159">
                  <c:v>23.684365</c:v>
                </c:pt>
                <c:pt idx="13160">
                  <c:v>23.684475</c:v>
                </c:pt>
                <c:pt idx="13161">
                  <c:v>23.684584</c:v>
                </c:pt>
                <c:pt idx="13162">
                  <c:v>23.684694</c:v>
                </c:pt>
                <c:pt idx="13163">
                  <c:v>23.684803</c:v>
                </c:pt>
                <c:pt idx="13164">
                  <c:v>23.684913</c:v>
                </c:pt>
                <c:pt idx="13165">
                  <c:v>23.685022</c:v>
                </c:pt>
                <c:pt idx="13166">
                  <c:v>23.685132</c:v>
                </c:pt>
                <c:pt idx="13167">
                  <c:v>23.685242</c:v>
                </c:pt>
                <c:pt idx="13168">
                  <c:v>23.685351</c:v>
                </c:pt>
                <c:pt idx="13169">
                  <c:v>23.685461</c:v>
                </c:pt>
                <c:pt idx="13170">
                  <c:v>23.68557</c:v>
                </c:pt>
                <c:pt idx="13171">
                  <c:v>23.68568</c:v>
                </c:pt>
                <c:pt idx="13172">
                  <c:v>23.685789</c:v>
                </c:pt>
                <c:pt idx="13173">
                  <c:v>23.685899</c:v>
                </c:pt>
                <c:pt idx="13174">
                  <c:v>23.686008</c:v>
                </c:pt>
                <c:pt idx="13175">
                  <c:v>23.686117</c:v>
                </c:pt>
                <c:pt idx="13176">
                  <c:v>23.686227</c:v>
                </c:pt>
                <c:pt idx="13177">
                  <c:v>23.686336</c:v>
                </c:pt>
                <c:pt idx="13178">
                  <c:v>23.686446</c:v>
                </c:pt>
                <c:pt idx="13179">
                  <c:v>23.686555</c:v>
                </c:pt>
                <c:pt idx="13180">
                  <c:v>23.686665</c:v>
                </c:pt>
                <c:pt idx="13181">
                  <c:v>23.686774</c:v>
                </c:pt>
                <c:pt idx="13182">
                  <c:v>23.686883</c:v>
                </c:pt>
                <c:pt idx="13183">
                  <c:v>23.686993</c:v>
                </c:pt>
                <c:pt idx="13184">
                  <c:v>23.687102</c:v>
                </c:pt>
                <c:pt idx="13185">
                  <c:v>23.687212</c:v>
                </c:pt>
                <c:pt idx="13186">
                  <c:v>23.687321</c:v>
                </c:pt>
                <c:pt idx="13187">
                  <c:v>23.68743</c:v>
                </c:pt>
                <c:pt idx="13188">
                  <c:v>23.68754</c:v>
                </c:pt>
                <c:pt idx="13189">
                  <c:v>23.687649</c:v>
                </c:pt>
                <c:pt idx="13190">
                  <c:v>23.687758</c:v>
                </c:pt>
                <c:pt idx="13191">
                  <c:v>23.687868</c:v>
                </c:pt>
                <c:pt idx="13192">
                  <c:v>23.687977</c:v>
                </c:pt>
                <c:pt idx="13193">
                  <c:v>23.688086</c:v>
                </c:pt>
                <c:pt idx="13194">
                  <c:v>23.688196</c:v>
                </c:pt>
                <c:pt idx="13195">
                  <c:v>23.688305</c:v>
                </c:pt>
                <c:pt idx="13196">
                  <c:v>23.688414</c:v>
                </c:pt>
                <c:pt idx="13197">
                  <c:v>23.688524</c:v>
                </c:pt>
                <c:pt idx="13198">
                  <c:v>23.688633</c:v>
                </c:pt>
                <c:pt idx="13199">
                  <c:v>23.688742</c:v>
                </c:pt>
                <c:pt idx="13200">
                  <c:v>23.688851</c:v>
                </c:pt>
                <c:pt idx="13201">
                  <c:v>23.688961</c:v>
                </c:pt>
                <c:pt idx="13202">
                  <c:v>23.68907</c:v>
                </c:pt>
                <c:pt idx="13203">
                  <c:v>23.689179</c:v>
                </c:pt>
                <c:pt idx="13204">
                  <c:v>23.689288</c:v>
                </c:pt>
                <c:pt idx="13205">
                  <c:v>23.689397</c:v>
                </c:pt>
                <c:pt idx="13206">
                  <c:v>23.689507</c:v>
                </c:pt>
                <c:pt idx="13207">
                  <c:v>23.689616</c:v>
                </c:pt>
                <c:pt idx="13208">
                  <c:v>23.689725</c:v>
                </c:pt>
                <c:pt idx="13209">
                  <c:v>23.689834</c:v>
                </c:pt>
                <c:pt idx="13210">
                  <c:v>23.689943</c:v>
                </c:pt>
                <c:pt idx="13211">
                  <c:v>23.690053</c:v>
                </c:pt>
                <c:pt idx="13212">
                  <c:v>23.690162</c:v>
                </c:pt>
                <c:pt idx="13213">
                  <c:v>23.690271</c:v>
                </c:pt>
                <c:pt idx="13214">
                  <c:v>23.69038</c:v>
                </c:pt>
                <c:pt idx="13215">
                  <c:v>23.690489</c:v>
                </c:pt>
                <c:pt idx="13216">
                  <c:v>23.690598</c:v>
                </c:pt>
                <c:pt idx="13217">
                  <c:v>23.690707</c:v>
                </c:pt>
                <c:pt idx="13218">
                  <c:v>23.690816</c:v>
                </c:pt>
                <c:pt idx="13219">
                  <c:v>23.690926</c:v>
                </c:pt>
                <c:pt idx="13220">
                  <c:v>23.691035</c:v>
                </c:pt>
                <c:pt idx="13221">
                  <c:v>23.691144</c:v>
                </c:pt>
                <c:pt idx="13222">
                  <c:v>23.691253</c:v>
                </c:pt>
                <c:pt idx="13223">
                  <c:v>23.691362</c:v>
                </c:pt>
                <c:pt idx="13224">
                  <c:v>23.691471</c:v>
                </c:pt>
                <c:pt idx="13225">
                  <c:v>23.69158</c:v>
                </c:pt>
                <c:pt idx="13226">
                  <c:v>23.691689</c:v>
                </c:pt>
                <c:pt idx="13227">
                  <c:v>23.691798</c:v>
                </c:pt>
                <c:pt idx="13228">
                  <c:v>23.691907</c:v>
                </c:pt>
                <c:pt idx="13229">
                  <c:v>23.692016</c:v>
                </c:pt>
                <c:pt idx="13230">
                  <c:v>23.692125</c:v>
                </c:pt>
                <c:pt idx="13231">
                  <c:v>23.692234</c:v>
                </c:pt>
                <c:pt idx="13232">
                  <c:v>23.692343</c:v>
                </c:pt>
                <c:pt idx="13233">
                  <c:v>23.692452</c:v>
                </c:pt>
                <c:pt idx="13234">
                  <c:v>23.692561</c:v>
                </c:pt>
                <c:pt idx="13235">
                  <c:v>23.69267</c:v>
                </c:pt>
                <c:pt idx="13236">
                  <c:v>23.692779</c:v>
                </c:pt>
                <c:pt idx="13237">
                  <c:v>23.692888</c:v>
                </c:pt>
                <c:pt idx="13238">
                  <c:v>23.692997</c:v>
                </c:pt>
                <c:pt idx="13239">
                  <c:v>23.693106</c:v>
                </c:pt>
                <c:pt idx="13240">
                  <c:v>23.693215</c:v>
                </c:pt>
                <c:pt idx="13241">
                  <c:v>23.693324</c:v>
                </c:pt>
                <c:pt idx="13242">
                  <c:v>23.693433</c:v>
                </c:pt>
                <c:pt idx="13243">
                  <c:v>23.693541</c:v>
                </c:pt>
                <c:pt idx="13244">
                  <c:v>23.69365</c:v>
                </c:pt>
                <c:pt idx="13245">
                  <c:v>23.693759</c:v>
                </c:pt>
                <c:pt idx="13246">
                  <c:v>23.693868</c:v>
                </c:pt>
                <c:pt idx="13247">
                  <c:v>23.693977</c:v>
                </c:pt>
                <c:pt idx="13248">
                  <c:v>23.694086</c:v>
                </c:pt>
                <c:pt idx="13249">
                  <c:v>23.694195</c:v>
                </c:pt>
                <c:pt idx="13250">
                  <c:v>23.694303</c:v>
                </c:pt>
                <c:pt idx="13251">
                  <c:v>23.694412</c:v>
                </c:pt>
                <c:pt idx="13252">
                  <c:v>23.694521</c:v>
                </c:pt>
                <c:pt idx="13253">
                  <c:v>23.69463</c:v>
                </c:pt>
                <c:pt idx="13254">
                  <c:v>23.694739</c:v>
                </c:pt>
                <c:pt idx="13255">
                  <c:v>23.694848</c:v>
                </c:pt>
                <c:pt idx="13256">
                  <c:v>23.694956</c:v>
                </c:pt>
                <c:pt idx="13257">
                  <c:v>23.695065</c:v>
                </c:pt>
                <c:pt idx="13258">
                  <c:v>23.695174</c:v>
                </c:pt>
                <c:pt idx="13259">
                  <c:v>23.695283</c:v>
                </c:pt>
                <c:pt idx="13260">
                  <c:v>23.695391</c:v>
                </c:pt>
                <c:pt idx="13261">
                  <c:v>23.6955</c:v>
                </c:pt>
                <c:pt idx="13262">
                  <c:v>23.695609</c:v>
                </c:pt>
                <c:pt idx="13263">
                  <c:v>23.695718</c:v>
                </c:pt>
                <c:pt idx="13264">
                  <c:v>23.695826</c:v>
                </c:pt>
                <c:pt idx="13265">
                  <c:v>23.695935</c:v>
                </c:pt>
                <c:pt idx="13266">
                  <c:v>23.696044</c:v>
                </c:pt>
                <c:pt idx="13267">
                  <c:v>23.696153</c:v>
                </c:pt>
                <c:pt idx="13268">
                  <c:v>23.696261</c:v>
                </c:pt>
                <c:pt idx="13269">
                  <c:v>23.69637</c:v>
                </c:pt>
                <c:pt idx="13270">
                  <c:v>23.696479</c:v>
                </c:pt>
                <c:pt idx="13271">
                  <c:v>23.696587</c:v>
                </c:pt>
                <c:pt idx="13272">
                  <c:v>23.696696</c:v>
                </c:pt>
                <c:pt idx="13273">
                  <c:v>23.696805</c:v>
                </c:pt>
                <c:pt idx="13274">
                  <c:v>23.696913</c:v>
                </c:pt>
                <c:pt idx="13275">
                  <c:v>23.697022</c:v>
                </c:pt>
                <c:pt idx="13276">
                  <c:v>23.69713</c:v>
                </c:pt>
                <c:pt idx="13277">
                  <c:v>23.697239</c:v>
                </c:pt>
                <c:pt idx="13278">
                  <c:v>23.697348</c:v>
                </c:pt>
                <c:pt idx="13279">
                  <c:v>23.697456</c:v>
                </c:pt>
                <c:pt idx="13280">
                  <c:v>23.697565</c:v>
                </c:pt>
                <c:pt idx="13281">
                  <c:v>23.697673</c:v>
                </c:pt>
                <c:pt idx="13282">
                  <c:v>23.697782</c:v>
                </c:pt>
                <c:pt idx="13283">
                  <c:v>23.697891</c:v>
                </c:pt>
                <c:pt idx="13284">
                  <c:v>23.697999</c:v>
                </c:pt>
                <c:pt idx="13285">
                  <c:v>23.698108</c:v>
                </c:pt>
                <c:pt idx="13286">
                  <c:v>23.698216</c:v>
                </c:pt>
                <c:pt idx="13287">
                  <c:v>23.698325</c:v>
                </c:pt>
                <c:pt idx="13288">
                  <c:v>23.698433</c:v>
                </c:pt>
                <c:pt idx="13289">
                  <c:v>23.698542</c:v>
                </c:pt>
                <c:pt idx="13290">
                  <c:v>23.69865</c:v>
                </c:pt>
                <c:pt idx="13291">
                  <c:v>23.698759</c:v>
                </c:pt>
                <c:pt idx="13292">
                  <c:v>23.698867</c:v>
                </c:pt>
                <c:pt idx="13293">
                  <c:v>23.698976</c:v>
                </c:pt>
                <c:pt idx="13294">
                  <c:v>23.699084</c:v>
                </c:pt>
                <c:pt idx="13295">
                  <c:v>23.699193</c:v>
                </c:pt>
                <c:pt idx="13296">
                  <c:v>23.699301</c:v>
                </c:pt>
                <c:pt idx="13297">
                  <c:v>23.69941</c:v>
                </c:pt>
                <c:pt idx="13298">
                  <c:v>23.699518</c:v>
                </c:pt>
                <c:pt idx="13299">
                  <c:v>23.699627</c:v>
                </c:pt>
                <c:pt idx="13300">
                  <c:v>23.699735</c:v>
                </c:pt>
                <c:pt idx="13301">
                  <c:v>23.699844</c:v>
                </c:pt>
                <c:pt idx="13302">
                  <c:v>23.699952</c:v>
                </c:pt>
                <c:pt idx="13303">
                  <c:v>23.70006</c:v>
                </c:pt>
                <c:pt idx="13304">
                  <c:v>23.700169</c:v>
                </c:pt>
                <c:pt idx="13305">
                  <c:v>23.700277</c:v>
                </c:pt>
                <c:pt idx="13306">
                  <c:v>23.700386</c:v>
                </c:pt>
                <c:pt idx="13307">
                  <c:v>23.700494</c:v>
                </c:pt>
                <c:pt idx="13308">
                  <c:v>23.700602</c:v>
                </c:pt>
                <c:pt idx="13309">
                  <c:v>23.700711</c:v>
                </c:pt>
                <c:pt idx="13310">
                  <c:v>23.700819</c:v>
                </c:pt>
                <c:pt idx="13311">
                  <c:v>23.700927</c:v>
                </c:pt>
                <c:pt idx="13312">
                  <c:v>23.701036</c:v>
                </c:pt>
                <c:pt idx="13313">
                  <c:v>23.701144</c:v>
                </c:pt>
                <c:pt idx="13314">
                  <c:v>23.701252</c:v>
                </c:pt>
                <c:pt idx="13315">
                  <c:v>23.701361</c:v>
                </c:pt>
                <c:pt idx="13316">
                  <c:v>23.701469</c:v>
                </c:pt>
                <c:pt idx="13317">
                  <c:v>23.701577</c:v>
                </c:pt>
                <c:pt idx="13318">
                  <c:v>23.701685</c:v>
                </c:pt>
                <c:pt idx="13319">
                  <c:v>23.701794</c:v>
                </c:pt>
                <c:pt idx="13320">
                  <c:v>23.701902</c:v>
                </c:pt>
                <c:pt idx="13321">
                  <c:v>23.70201</c:v>
                </c:pt>
                <c:pt idx="13322">
                  <c:v>23.702119</c:v>
                </c:pt>
                <c:pt idx="13323">
                  <c:v>23.702227</c:v>
                </c:pt>
                <c:pt idx="13324">
                  <c:v>23.702335</c:v>
                </c:pt>
                <c:pt idx="13325">
                  <c:v>23.702443</c:v>
                </c:pt>
                <c:pt idx="13326">
                  <c:v>23.702551</c:v>
                </c:pt>
                <c:pt idx="13327">
                  <c:v>23.70266</c:v>
                </c:pt>
                <c:pt idx="13328">
                  <c:v>23.702768</c:v>
                </c:pt>
                <c:pt idx="13329">
                  <c:v>23.702876</c:v>
                </c:pt>
                <c:pt idx="13330">
                  <c:v>23.702984</c:v>
                </c:pt>
                <c:pt idx="13331">
                  <c:v>23.703092</c:v>
                </c:pt>
                <c:pt idx="13332">
                  <c:v>23.703201</c:v>
                </c:pt>
                <c:pt idx="13333">
                  <c:v>23.703309</c:v>
                </c:pt>
                <c:pt idx="13334">
                  <c:v>23.703417</c:v>
                </c:pt>
                <c:pt idx="13335">
                  <c:v>23.703525</c:v>
                </c:pt>
                <c:pt idx="13336">
                  <c:v>23.703633</c:v>
                </c:pt>
                <c:pt idx="13337">
                  <c:v>23.703741</c:v>
                </c:pt>
                <c:pt idx="13338">
                  <c:v>23.70385</c:v>
                </c:pt>
                <c:pt idx="13339">
                  <c:v>23.703958</c:v>
                </c:pt>
                <c:pt idx="13340">
                  <c:v>23.704066</c:v>
                </c:pt>
                <c:pt idx="13341">
                  <c:v>23.704174</c:v>
                </c:pt>
                <c:pt idx="13342">
                  <c:v>23.704282</c:v>
                </c:pt>
                <c:pt idx="13343">
                  <c:v>23.70439</c:v>
                </c:pt>
                <c:pt idx="13344">
                  <c:v>23.704498</c:v>
                </c:pt>
                <c:pt idx="13345">
                  <c:v>23.704606</c:v>
                </c:pt>
                <c:pt idx="13346">
                  <c:v>23.704714</c:v>
                </c:pt>
                <c:pt idx="13347">
                  <c:v>23.704822</c:v>
                </c:pt>
                <c:pt idx="13348">
                  <c:v>23.70493</c:v>
                </c:pt>
                <c:pt idx="13349">
                  <c:v>23.705038</c:v>
                </c:pt>
                <c:pt idx="13350">
                  <c:v>23.705146</c:v>
                </c:pt>
                <c:pt idx="13351">
                  <c:v>23.705254</c:v>
                </c:pt>
                <c:pt idx="13352">
                  <c:v>23.705362</c:v>
                </c:pt>
                <c:pt idx="13353">
                  <c:v>23.70547</c:v>
                </c:pt>
                <c:pt idx="13354">
                  <c:v>23.705578</c:v>
                </c:pt>
                <c:pt idx="13355">
                  <c:v>23.705686</c:v>
                </c:pt>
                <c:pt idx="13356">
                  <c:v>23.705794</c:v>
                </c:pt>
                <c:pt idx="13357">
                  <c:v>23.705902</c:v>
                </c:pt>
                <c:pt idx="13358">
                  <c:v>23.70601</c:v>
                </c:pt>
                <c:pt idx="13359">
                  <c:v>23.706118</c:v>
                </c:pt>
                <c:pt idx="13360">
                  <c:v>23.706226</c:v>
                </c:pt>
                <c:pt idx="13361">
                  <c:v>23.706334</c:v>
                </c:pt>
                <c:pt idx="13362">
                  <c:v>23.706442</c:v>
                </c:pt>
                <c:pt idx="13363">
                  <c:v>23.70655</c:v>
                </c:pt>
                <c:pt idx="13364">
                  <c:v>23.706658</c:v>
                </c:pt>
                <c:pt idx="13365">
                  <c:v>23.706766</c:v>
                </c:pt>
                <c:pt idx="13366">
                  <c:v>23.706874</c:v>
                </c:pt>
                <c:pt idx="13367">
                  <c:v>23.706982</c:v>
                </c:pt>
                <c:pt idx="13368">
                  <c:v>23.707089</c:v>
                </c:pt>
                <c:pt idx="13369">
                  <c:v>23.707197</c:v>
                </c:pt>
                <c:pt idx="13370">
                  <c:v>23.707305</c:v>
                </c:pt>
                <c:pt idx="13371">
                  <c:v>23.707413</c:v>
                </c:pt>
                <c:pt idx="13372">
                  <c:v>23.707521</c:v>
                </c:pt>
                <c:pt idx="13373">
                  <c:v>23.707629</c:v>
                </c:pt>
                <c:pt idx="13374">
                  <c:v>23.707737</c:v>
                </c:pt>
                <c:pt idx="13375">
                  <c:v>23.707844</c:v>
                </c:pt>
                <c:pt idx="13376">
                  <c:v>23.707952</c:v>
                </c:pt>
                <c:pt idx="13377">
                  <c:v>23.70806</c:v>
                </c:pt>
                <c:pt idx="13378">
                  <c:v>23.708168</c:v>
                </c:pt>
                <c:pt idx="13379">
                  <c:v>23.708276</c:v>
                </c:pt>
                <c:pt idx="13380">
                  <c:v>23.708383</c:v>
                </c:pt>
                <c:pt idx="13381">
                  <c:v>23.708491</c:v>
                </c:pt>
                <c:pt idx="13382">
                  <c:v>23.708599</c:v>
                </c:pt>
                <c:pt idx="13383">
                  <c:v>23.708707</c:v>
                </c:pt>
                <c:pt idx="13384">
                  <c:v>23.708814</c:v>
                </c:pt>
                <c:pt idx="13385">
                  <c:v>23.708922</c:v>
                </c:pt>
                <c:pt idx="13386">
                  <c:v>23.70903</c:v>
                </c:pt>
                <c:pt idx="13387">
                  <c:v>23.709138</c:v>
                </c:pt>
                <c:pt idx="13388">
                  <c:v>23.709245</c:v>
                </c:pt>
                <c:pt idx="13389">
                  <c:v>23.709353</c:v>
                </c:pt>
                <c:pt idx="13390">
                  <c:v>23.709461</c:v>
                </c:pt>
                <c:pt idx="13391">
                  <c:v>23.709569</c:v>
                </c:pt>
                <c:pt idx="13392">
                  <c:v>23.709676</c:v>
                </c:pt>
                <c:pt idx="13393">
                  <c:v>23.709784</c:v>
                </c:pt>
                <c:pt idx="13394">
                  <c:v>23.709892</c:v>
                </c:pt>
                <c:pt idx="13395">
                  <c:v>23.709999</c:v>
                </c:pt>
                <c:pt idx="13396">
                  <c:v>23.710107</c:v>
                </c:pt>
                <c:pt idx="13397">
                  <c:v>23.710215</c:v>
                </c:pt>
                <c:pt idx="13398">
                  <c:v>23.710322</c:v>
                </c:pt>
                <c:pt idx="13399">
                  <c:v>23.71043</c:v>
                </c:pt>
                <c:pt idx="13400">
                  <c:v>23.710537</c:v>
                </c:pt>
                <c:pt idx="13401">
                  <c:v>23.710645</c:v>
                </c:pt>
                <c:pt idx="13402">
                  <c:v>23.710753</c:v>
                </c:pt>
                <c:pt idx="13403">
                  <c:v>23.71086</c:v>
                </c:pt>
                <c:pt idx="13404">
                  <c:v>23.710968</c:v>
                </c:pt>
                <c:pt idx="13405">
                  <c:v>23.711075</c:v>
                </c:pt>
                <c:pt idx="13406">
                  <c:v>23.711183</c:v>
                </c:pt>
                <c:pt idx="13407">
                  <c:v>23.711291</c:v>
                </c:pt>
                <c:pt idx="13408">
                  <c:v>23.711398</c:v>
                </c:pt>
                <c:pt idx="13409">
                  <c:v>23.711506</c:v>
                </c:pt>
                <c:pt idx="13410">
                  <c:v>23.711613</c:v>
                </c:pt>
                <c:pt idx="13411">
                  <c:v>23.711721</c:v>
                </c:pt>
                <c:pt idx="13412">
                  <c:v>23.711828</c:v>
                </c:pt>
                <c:pt idx="13413">
                  <c:v>23.711936</c:v>
                </c:pt>
                <c:pt idx="13414">
                  <c:v>23.712043</c:v>
                </c:pt>
                <c:pt idx="13415">
                  <c:v>23.712151</c:v>
                </c:pt>
                <c:pt idx="13416">
                  <c:v>23.712258</c:v>
                </c:pt>
                <c:pt idx="13417">
                  <c:v>23.712366</c:v>
                </c:pt>
                <c:pt idx="13418">
                  <c:v>23.712473</c:v>
                </c:pt>
                <c:pt idx="13419">
                  <c:v>23.712581</c:v>
                </c:pt>
                <c:pt idx="13420">
                  <c:v>23.712688</c:v>
                </c:pt>
                <c:pt idx="13421">
                  <c:v>23.712796</c:v>
                </c:pt>
                <c:pt idx="13422">
                  <c:v>23.712903</c:v>
                </c:pt>
                <c:pt idx="13423">
                  <c:v>23.713011</c:v>
                </c:pt>
                <c:pt idx="13424">
                  <c:v>23.713118</c:v>
                </c:pt>
                <c:pt idx="13425">
                  <c:v>23.713225</c:v>
                </c:pt>
                <c:pt idx="13426">
                  <c:v>23.713333</c:v>
                </c:pt>
                <c:pt idx="13427">
                  <c:v>23.71344</c:v>
                </c:pt>
                <c:pt idx="13428">
                  <c:v>23.713548</c:v>
                </c:pt>
                <c:pt idx="13429">
                  <c:v>23.713655</c:v>
                </c:pt>
                <c:pt idx="13430">
                  <c:v>23.713762</c:v>
                </c:pt>
                <c:pt idx="13431">
                  <c:v>23.71387</c:v>
                </c:pt>
                <c:pt idx="13432">
                  <c:v>23.713977</c:v>
                </c:pt>
                <c:pt idx="13433">
                  <c:v>23.714084</c:v>
                </c:pt>
                <c:pt idx="13434">
                  <c:v>23.714192</c:v>
                </c:pt>
                <c:pt idx="13435">
                  <c:v>23.714299</c:v>
                </c:pt>
                <c:pt idx="13436">
                  <c:v>23.714407</c:v>
                </c:pt>
                <c:pt idx="13437">
                  <c:v>23.714514</c:v>
                </c:pt>
                <c:pt idx="13438">
                  <c:v>23.714621</c:v>
                </c:pt>
                <c:pt idx="13439">
                  <c:v>23.714728</c:v>
                </c:pt>
                <c:pt idx="13440">
                  <c:v>23.714836</c:v>
                </c:pt>
                <c:pt idx="13441">
                  <c:v>23.714943</c:v>
                </c:pt>
                <c:pt idx="13442">
                  <c:v>23.71505</c:v>
                </c:pt>
                <c:pt idx="13443">
                  <c:v>23.715158</c:v>
                </c:pt>
                <c:pt idx="13444">
                  <c:v>23.715265</c:v>
                </c:pt>
                <c:pt idx="13445">
                  <c:v>23.715372</c:v>
                </c:pt>
                <c:pt idx="13446">
                  <c:v>23.715479</c:v>
                </c:pt>
                <c:pt idx="13447">
                  <c:v>23.715587</c:v>
                </c:pt>
                <c:pt idx="13448">
                  <c:v>23.715694</c:v>
                </c:pt>
                <c:pt idx="13449">
                  <c:v>23.715801</c:v>
                </c:pt>
                <c:pt idx="13450">
                  <c:v>23.715908</c:v>
                </c:pt>
                <c:pt idx="13451">
                  <c:v>23.716016</c:v>
                </c:pt>
                <c:pt idx="13452">
                  <c:v>23.716123</c:v>
                </c:pt>
                <c:pt idx="13453">
                  <c:v>23.71623</c:v>
                </c:pt>
                <c:pt idx="13454">
                  <c:v>23.716337</c:v>
                </c:pt>
                <c:pt idx="13455">
                  <c:v>23.716444</c:v>
                </c:pt>
                <c:pt idx="13456">
                  <c:v>23.716552</c:v>
                </c:pt>
                <c:pt idx="13457">
                  <c:v>23.716659</c:v>
                </c:pt>
                <c:pt idx="13458">
                  <c:v>23.716766</c:v>
                </c:pt>
                <c:pt idx="13459">
                  <c:v>23.716873</c:v>
                </c:pt>
                <c:pt idx="13460">
                  <c:v>23.71698</c:v>
                </c:pt>
                <c:pt idx="13461">
                  <c:v>23.717087</c:v>
                </c:pt>
                <c:pt idx="13462">
                  <c:v>23.717194</c:v>
                </c:pt>
                <c:pt idx="13463">
                  <c:v>23.717302</c:v>
                </c:pt>
                <c:pt idx="13464">
                  <c:v>23.717409</c:v>
                </c:pt>
                <c:pt idx="13465">
                  <c:v>23.717516</c:v>
                </c:pt>
                <c:pt idx="13466">
                  <c:v>23.717623</c:v>
                </c:pt>
                <c:pt idx="13467">
                  <c:v>23.71773</c:v>
                </c:pt>
                <c:pt idx="13468">
                  <c:v>23.717837</c:v>
                </c:pt>
                <c:pt idx="13469">
                  <c:v>23.717944</c:v>
                </c:pt>
                <c:pt idx="13470">
                  <c:v>23.718051</c:v>
                </c:pt>
                <c:pt idx="13471">
                  <c:v>23.718158</c:v>
                </c:pt>
                <c:pt idx="13472">
                  <c:v>23.718265</c:v>
                </c:pt>
                <c:pt idx="13473">
                  <c:v>23.718372</c:v>
                </c:pt>
                <c:pt idx="13474">
                  <c:v>23.718479</c:v>
                </c:pt>
                <c:pt idx="13475">
                  <c:v>23.718586</c:v>
                </c:pt>
                <c:pt idx="13476">
                  <c:v>23.718693</c:v>
                </c:pt>
                <c:pt idx="13477">
                  <c:v>23.7188</c:v>
                </c:pt>
                <c:pt idx="13478">
                  <c:v>23.718907</c:v>
                </c:pt>
                <c:pt idx="13479">
                  <c:v>23.719014</c:v>
                </c:pt>
                <c:pt idx="13480">
                  <c:v>23.719121</c:v>
                </c:pt>
                <c:pt idx="13481">
                  <c:v>23.719228</c:v>
                </c:pt>
                <c:pt idx="13482">
                  <c:v>23.719335</c:v>
                </c:pt>
                <c:pt idx="13483">
                  <c:v>23.719442</c:v>
                </c:pt>
                <c:pt idx="13484">
                  <c:v>23.719549</c:v>
                </c:pt>
                <c:pt idx="13485">
                  <c:v>23.719656</c:v>
                </c:pt>
                <c:pt idx="13486">
                  <c:v>23.719763</c:v>
                </c:pt>
                <c:pt idx="13487">
                  <c:v>23.71987</c:v>
                </c:pt>
                <c:pt idx="13488">
                  <c:v>23.719977</c:v>
                </c:pt>
                <c:pt idx="13489">
                  <c:v>23.720084</c:v>
                </c:pt>
                <c:pt idx="13490">
                  <c:v>23.720191</c:v>
                </c:pt>
                <c:pt idx="13491">
                  <c:v>23.720298</c:v>
                </c:pt>
                <c:pt idx="13492">
                  <c:v>23.720405</c:v>
                </c:pt>
                <c:pt idx="13493">
                  <c:v>23.720511</c:v>
                </c:pt>
                <c:pt idx="13494">
                  <c:v>23.720618</c:v>
                </c:pt>
                <c:pt idx="13495">
                  <c:v>23.720725</c:v>
                </c:pt>
                <c:pt idx="13496">
                  <c:v>23.720832</c:v>
                </c:pt>
                <c:pt idx="13497">
                  <c:v>23.720939</c:v>
                </c:pt>
                <c:pt idx="13498">
                  <c:v>23.721046</c:v>
                </c:pt>
                <c:pt idx="13499">
                  <c:v>23.721153</c:v>
                </c:pt>
                <c:pt idx="13500">
                  <c:v>23.721259</c:v>
                </c:pt>
                <c:pt idx="13501">
                  <c:v>23.721366</c:v>
                </c:pt>
                <c:pt idx="13502">
                  <c:v>23.721473</c:v>
                </c:pt>
                <c:pt idx="13503">
                  <c:v>23.72158</c:v>
                </c:pt>
                <c:pt idx="13504">
                  <c:v>23.721687</c:v>
                </c:pt>
                <c:pt idx="13505">
                  <c:v>23.721793</c:v>
                </c:pt>
                <c:pt idx="13506">
                  <c:v>23.7219</c:v>
                </c:pt>
                <c:pt idx="13507">
                  <c:v>23.722007</c:v>
                </c:pt>
                <c:pt idx="13508">
                  <c:v>23.722114</c:v>
                </c:pt>
                <c:pt idx="13509">
                  <c:v>23.722221</c:v>
                </c:pt>
                <c:pt idx="13510">
                  <c:v>23.722327</c:v>
                </c:pt>
                <c:pt idx="13511">
                  <c:v>23.722434</c:v>
                </c:pt>
                <c:pt idx="13512">
                  <c:v>23.722541</c:v>
                </c:pt>
                <c:pt idx="13513">
                  <c:v>23.722647</c:v>
                </c:pt>
                <c:pt idx="13514">
                  <c:v>23.722754</c:v>
                </c:pt>
                <c:pt idx="13515">
                  <c:v>23.722861</c:v>
                </c:pt>
                <c:pt idx="13516">
                  <c:v>23.722968</c:v>
                </c:pt>
                <c:pt idx="13517">
                  <c:v>23.723074</c:v>
                </c:pt>
                <c:pt idx="13518">
                  <c:v>23.723181</c:v>
                </c:pt>
                <c:pt idx="13519">
                  <c:v>23.723288</c:v>
                </c:pt>
                <c:pt idx="13520">
                  <c:v>23.723394</c:v>
                </c:pt>
                <c:pt idx="13521">
                  <c:v>23.723501</c:v>
                </c:pt>
                <c:pt idx="13522">
                  <c:v>23.723608</c:v>
                </c:pt>
                <c:pt idx="13523">
                  <c:v>23.723714</c:v>
                </c:pt>
                <c:pt idx="13524">
                  <c:v>23.723821</c:v>
                </c:pt>
                <c:pt idx="13525">
                  <c:v>23.723928</c:v>
                </c:pt>
                <c:pt idx="13526">
                  <c:v>23.724034</c:v>
                </c:pt>
                <c:pt idx="13527">
                  <c:v>23.724141</c:v>
                </c:pt>
                <c:pt idx="13528">
                  <c:v>23.724247</c:v>
                </c:pt>
                <c:pt idx="13529">
                  <c:v>23.724354</c:v>
                </c:pt>
                <c:pt idx="13530">
                  <c:v>23.724461</c:v>
                </c:pt>
                <c:pt idx="13531">
                  <c:v>23.724567</c:v>
                </c:pt>
                <c:pt idx="13532">
                  <c:v>23.724674</c:v>
                </c:pt>
                <c:pt idx="13533">
                  <c:v>23.72478</c:v>
                </c:pt>
                <c:pt idx="13534">
                  <c:v>23.724887</c:v>
                </c:pt>
                <c:pt idx="13535">
                  <c:v>23.724993</c:v>
                </c:pt>
                <c:pt idx="13536">
                  <c:v>23.7251</c:v>
                </c:pt>
                <c:pt idx="13537">
                  <c:v>23.725206</c:v>
                </c:pt>
                <c:pt idx="13538">
                  <c:v>23.725313</c:v>
                </c:pt>
                <c:pt idx="13539">
                  <c:v>23.72542</c:v>
                </c:pt>
                <c:pt idx="13540">
                  <c:v>23.725526</c:v>
                </c:pt>
                <c:pt idx="13541">
                  <c:v>23.725633</c:v>
                </c:pt>
                <c:pt idx="13542">
                  <c:v>23.725739</c:v>
                </c:pt>
                <c:pt idx="13543">
                  <c:v>23.725846</c:v>
                </c:pt>
                <c:pt idx="13544">
                  <c:v>23.725952</c:v>
                </c:pt>
                <c:pt idx="13545">
                  <c:v>23.726058</c:v>
                </c:pt>
                <c:pt idx="13546">
                  <c:v>23.726165</c:v>
                </c:pt>
                <c:pt idx="13547">
                  <c:v>23.726271</c:v>
                </c:pt>
                <c:pt idx="13548">
                  <c:v>23.726378</c:v>
                </c:pt>
                <c:pt idx="13549">
                  <c:v>23.726484</c:v>
                </c:pt>
                <c:pt idx="13550">
                  <c:v>23.726591</c:v>
                </c:pt>
                <c:pt idx="13551">
                  <c:v>23.726697</c:v>
                </c:pt>
                <c:pt idx="13552">
                  <c:v>23.726804</c:v>
                </c:pt>
                <c:pt idx="13553">
                  <c:v>23.72691</c:v>
                </c:pt>
                <c:pt idx="13554">
                  <c:v>23.727016</c:v>
                </c:pt>
                <c:pt idx="13555">
                  <c:v>23.727123</c:v>
                </c:pt>
                <c:pt idx="13556">
                  <c:v>23.727229</c:v>
                </c:pt>
                <c:pt idx="13557">
                  <c:v>23.727336</c:v>
                </c:pt>
                <c:pt idx="13558">
                  <c:v>23.727442</c:v>
                </c:pt>
                <c:pt idx="13559">
                  <c:v>23.727548</c:v>
                </c:pt>
                <c:pt idx="13560">
                  <c:v>23.727655</c:v>
                </c:pt>
                <c:pt idx="13561">
                  <c:v>23.727761</c:v>
                </c:pt>
                <c:pt idx="13562">
                  <c:v>23.727867</c:v>
                </c:pt>
                <c:pt idx="13563">
                  <c:v>23.727974</c:v>
                </c:pt>
                <c:pt idx="13564">
                  <c:v>23.72808</c:v>
                </c:pt>
                <c:pt idx="13565">
                  <c:v>23.728186</c:v>
                </c:pt>
                <c:pt idx="13566">
                  <c:v>23.728293</c:v>
                </c:pt>
                <c:pt idx="13567">
                  <c:v>23.728399</c:v>
                </c:pt>
                <c:pt idx="13568">
                  <c:v>23.728505</c:v>
                </c:pt>
                <c:pt idx="13569">
                  <c:v>23.728611</c:v>
                </c:pt>
                <c:pt idx="13570">
                  <c:v>23.728718</c:v>
                </c:pt>
                <c:pt idx="13571">
                  <c:v>23.728824</c:v>
                </c:pt>
                <c:pt idx="13572">
                  <c:v>23.72893</c:v>
                </c:pt>
                <c:pt idx="13573">
                  <c:v>23.729036</c:v>
                </c:pt>
                <c:pt idx="13574">
                  <c:v>23.729143</c:v>
                </c:pt>
                <c:pt idx="13575">
                  <c:v>23.729249</c:v>
                </c:pt>
                <c:pt idx="13576">
                  <c:v>23.729355</c:v>
                </c:pt>
                <c:pt idx="13577">
                  <c:v>23.729461</c:v>
                </c:pt>
                <c:pt idx="13578">
                  <c:v>23.729568</c:v>
                </c:pt>
                <c:pt idx="13579">
                  <c:v>23.729674</c:v>
                </c:pt>
                <c:pt idx="13580">
                  <c:v>23.72978</c:v>
                </c:pt>
                <c:pt idx="13581">
                  <c:v>23.729886</c:v>
                </c:pt>
                <c:pt idx="13582">
                  <c:v>23.729992</c:v>
                </c:pt>
                <c:pt idx="13583">
                  <c:v>23.730099</c:v>
                </c:pt>
                <c:pt idx="13584">
                  <c:v>23.730205</c:v>
                </c:pt>
                <c:pt idx="13585">
                  <c:v>23.730311</c:v>
                </c:pt>
                <c:pt idx="13586">
                  <c:v>23.730417</c:v>
                </c:pt>
                <c:pt idx="13587">
                  <c:v>23.730523</c:v>
                </c:pt>
                <c:pt idx="13588">
                  <c:v>23.730629</c:v>
                </c:pt>
                <c:pt idx="13589">
                  <c:v>23.730735</c:v>
                </c:pt>
                <c:pt idx="13590">
                  <c:v>23.730842</c:v>
                </c:pt>
                <c:pt idx="13591">
                  <c:v>23.730948</c:v>
                </c:pt>
                <c:pt idx="13592">
                  <c:v>23.731054</c:v>
                </c:pt>
                <c:pt idx="13593">
                  <c:v>23.73116</c:v>
                </c:pt>
                <c:pt idx="13594">
                  <c:v>23.731266</c:v>
                </c:pt>
                <c:pt idx="13595">
                  <c:v>23.731372</c:v>
                </c:pt>
                <c:pt idx="13596">
                  <c:v>23.731478</c:v>
                </c:pt>
                <c:pt idx="13597">
                  <c:v>23.731584</c:v>
                </c:pt>
                <c:pt idx="13598">
                  <c:v>23.73169</c:v>
                </c:pt>
                <c:pt idx="13599">
                  <c:v>23.731796</c:v>
                </c:pt>
                <c:pt idx="13600">
                  <c:v>23.731902</c:v>
                </c:pt>
                <c:pt idx="13601">
                  <c:v>23.732008</c:v>
                </c:pt>
                <c:pt idx="13602">
                  <c:v>23.732114</c:v>
                </c:pt>
                <c:pt idx="13603">
                  <c:v>23.73222</c:v>
                </c:pt>
                <c:pt idx="13604">
                  <c:v>23.732326</c:v>
                </c:pt>
                <c:pt idx="13605">
                  <c:v>23.732432</c:v>
                </c:pt>
                <c:pt idx="13606">
                  <c:v>23.732538</c:v>
                </c:pt>
                <c:pt idx="13607">
                  <c:v>23.732644</c:v>
                </c:pt>
                <c:pt idx="13608">
                  <c:v>23.73275</c:v>
                </c:pt>
                <c:pt idx="13609">
                  <c:v>23.732856</c:v>
                </c:pt>
                <c:pt idx="13610">
                  <c:v>23.732962</c:v>
                </c:pt>
                <c:pt idx="13611">
                  <c:v>23.733068</c:v>
                </c:pt>
                <c:pt idx="13612">
                  <c:v>23.733174</c:v>
                </c:pt>
                <c:pt idx="13613">
                  <c:v>23.73328</c:v>
                </c:pt>
                <c:pt idx="13614">
                  <c:v>23.733386</c:v>
                </c:pt>
                <c:pt idx="13615">
                  <c:v>23.733492</c:v>
                </c:pt>
                <c:pt idx="13616">
                  <c:v>23.733598</c:v>
                </c:pt>
                <c:pt idx="13617">
                  <c:v>23.733704</c:v>
                </c:pt>
                <c:pt idx="13618">
                  <c:v>23.73381</c:v>
                </c:pt>
                <c:pt idx="13619">
                  <c:v>23.733916</c:v>
                </c:pt>
                <c:pt idx="13620">
                  <c:v>23.734022</c:v>
                </c:pt>
                <c:pt idx="13621">
                  <c:v>23.734127</c:v>
                </c:pt>
                <c:pt idx="13622">
                  <c:v>23.734233</c:v>
                </c:pt>
                <c:pt idx="13623">
                  <c:v>23.734339</c:v>
                </c:pt>
                <c:pt idx="13624">
                  <c:v>23.734445</c:v>
                </c:pt>
                <c:pt idx="13625">
                  <c:v>23.734551</c:v>
                </c:pt>
                <c:pt idx="13626">
                  <c:v>23.734657</c:v>
                </c:pt>
                <c:pt idx="13627">
                  <c:v>23.734763</c:v>
                </c:pt>
                <c:pt idx="13628">
                  <c:v>23.734868</c:v>
                </c:pt>
                <c:pt idx="13629">
                  <c:v>23.734974</c:v>
                </c:pt>
                <c:pt idx="13630">
                  <c:v>23.73508</c:v>
                </c:pt>
                <c:pt idx="13631">
                  <c:v>23.735186</c:v>
                </c:pt>
                <c:pt idx="13632">
                  <c:v>23.735292</c:v>
                </c:pt>
                <c:pt idx="13633">
                  <c:v>23.735397</c:v>
                </c:pt>
                <c:pt idx="13634">
                  <c:v>23.735503</c:v>
                </c:pt>
                <c:pt idx="13635">
                  <c:v>23.735609</c:v>
                </c:pt>
                <c:pt idx="13636">
                  <c:v>23.735715</c:v>
                </c:pt>
                <c:pt idx="13637">
                  <c:v>23.73582</c:v>
                </c:pt>
                <c:pt idx="13638">
                  <c:v>23.735926</c:v>
                </c:pt>
                <c:pt idx="13639">
                  <c:v>23.736032</c:v>
                </c:pt>
                <c:pt idx="13640">
                  <c:v>23.736138</c:v>
                </c:pt>
                <c:pt idx="13641">
                  <c:v>23.736243</c:v>
                </c:pt>
                <c:pt idx="13642">
                  <c:v>23.736349</c:v>
                </c:pt>
                <c:pt idx="13643">
                  <c:v>23.736455</c:v>
                </c:pt>
                <c:pt idx="13644">
                  <c:v>23.73656</c:v>
                </c:pt>
                <c:pt idx="13645">
                  <c:v>23.736666</c:v>
                </c:pt>
                <c:pt idx="13646">
                  <c:v>23.736772</c:v>
                </c:pt>
                <c:pt idx="13647">
                  <c:v>23.736878</c:v>
                </c:pt>
                <c:pt idx="13648">
                  <c:v>23.736983</c:v>
                </c:pt>
                <c:pt idx="13649">
                  <c:v>23.737089</c:v>
                </c:pt>
                <c:pt idx="13650">
                  <c:v>23.737195</c:v>
                </c:pt>
                <c:pt idx="13651">
                  <c:v>23.7373</c:v>
                </c:pt>
                <c:pt idx="13652">
                  <c:v>23.737406</c:v>
                </c:pt>
                <c:pt idx="13653">
                  <c:v>23.737511</c:v>
                </c:pt>
                <c:pt idx="13654">
                  <c:v>23.737617</c:v>
                </c:pt>
                <c:pt idx="13655">
                  <c:v>23.737723</c:v>
                </c:pt>
                <c:pt idx="13656">
                  <c:v>23.737828</c:v>
                </c:pt>
                <c:pt idx="13657">
                  <c:v>23.737934</c:v>
                </c:pt>
                <c:pt idx="13658">
                  <c:v>23.738039</c:v>
                </c:pt>
                <c:pt idx="13659">
                  <c:v>23.738145</c:v>
                </c:pt>
                <c:pt idx="13660">
                  <c:v>23.738251</c:v>
                </c:pt>
                <c:pt idx="13661">
                  <c:v>23.738356</c:v>
                </c:pt>
                <c:pt idx="13662">
                  <c:v>23.738462</c:v>
                </c:pt>
                <c:pt idx="13663">
                  <c:v>23.738567</c:v>
                </c:pt>
                <c:pt idx="13664">
                  <c:v>23.738673</c:v>
                </c:pt>
                <c:pt idx="13665">
                  <c:v>23.738778</c:v>
                </c:pt>
                <c:pt idx="13666">
                  <c:v>23.738884</c:v>
                </c:pt>
                <c:pt idx="13667">
                  <c:v>23.738989</c:v>
                </c:pt>
                <c:pt idx="13668">
                  <c:v>23.739095</c:v>
                </c:pt>
                <c:pt idx="13669">
                  <c:v>23.7392</c:v>
                </c:pt>
                <c:pt idx="13670">
                  <c:v>23.739306</c:v>
                </c:pt>
                <c:pt idx="13671">
                  <c:v>23.739411</c:v>
                </c:pt>
                <c:pt idx="13672">
                  <c:v>23.739517</c:v>
                </c:pt>
                <c:pt idx="13673">
                  <c:v>23.739622</c:v>
                </c:pt>
                <c:pt idx="13674">
                  <c:v>23.739728</c:v>
                </c:pt>
                <c:pt idx="13675">
                  <c:v>23.739833</c:v>
                </c:pt>
                <c:pt idx="13676">
                  <c:v>23.739939</c:v>
                </c:pt>
                <c:pt idx="13677">
                  <c:v>23.740044</c:v>
                </c:pt>
                <c:pt idx="13678">
                  <c:v>23.74015</c:v>
                </c:pt>
                <c:pt idx="13679">
                  <c:v>23.740255</c:v>
                </c:pt>
                <c:pt idx="13680">
                  <c:v>23.740361</c:v>
                </c:pt>
                <c:pt idx="13681">
                  <c:v>23.740466</c:v>
                </c:pt>
                <c:pt idx="13682">
                  <c:v>23.740571</c:v>
                </c:pt>
                <c:pt idx="13683">
                  <c:v>23.740677</c:v>
                </c:pt>
                <c:pt idx="13684">
                  <c:v>23.740782</c:v>
                </c:pt>
                <c:pt idx="13685">
                  <c:v>23.740888</c:v>
                </c:pt>
                <c:pt idx="13686">
                  <c:v>23.740993</c:v>
                </c:pt>
                <c:pt idx="13687">
                  <c:v>23.741098</c:v>
                </c:pt>
                <c:pt idx="13688">
                  <c:v>23.741204</c:v>
                </c:pt>
                <c:pt idx="13689">
                  <c:v>23.741309</c:v>
                </c:pt>
                <c:pt idx="13690">
                  <c:v>23.741414</c:v>
                </c:pt>
                <c:pt idx="13691">
                  <c:v>23.74152</c:v>
                </c:pt>
                <c:pt idx="13692">
                  <c:v>23.741625</c:v>
                </c:pt>
                <c:pt idx="13693">
                  <c:v>23.74173</c:v>
                </c:pt>
                <c:pt idx="13694">
                  <c:v>23.741836</c:v>
                </c:pt>
                <c:pt idx="13695">
                  <c:v>23.741941</c:v>
                </c:pt>
                <c:pt idx="13696">
                  <c:v>23.742046</c:v>
                </c:pt>
                <c:pt idx="13697">
                  <c:v>23.742152</c:v>
                </c:pt>
                <c:pt idx="13698">
                  <c:v>23.742257</c:v>
                </c:pt>
                <c:pt idx="13699">
                  <c:v>23.742362</c:v>
                </c:pt>
                <c:pt idx="13700">
                  <c:v>23.742467</c:v>
                </c:pt>
                <c:pt idx="13701">
                  <c:v>23.742573</c:v>
                </c:pt>
                <c:pt idx="13702">
                  <c:v>23.742678</c:v>
                </c:pt>
                <c:pt idx="13703">
                  <c:v>23.742783</c:v>
                </c:pt>
                <c:pt idx="13704">
                  <c:v>23.742888</c:v>
                </c:pt>
                <c:pt idx="13705">
                  <c:v>23.742994</c:v>
                </c:pt>
                <c:pt idx="13706">
                  <c:v>23.743099</c:v>
                </c:pt>
                <c:pt idx="13707">
                  <c:v>23.743204</c:v>
                </c:pt>
                <c:pt idx="13708">
                  <c:v>23.743309</c:v>
                </c:pt>
                <c:pt idx="13709">
                  <c:v>23.743414</c:v>
                </c:pt>
                <c:pt idx="13710">
                  <c:v>23.74352</c:v>
                </c:pt>
                <c:pt idx="13711">
                  <c:v>23.743625</c:v>
                </c:pt>
                <c:pt idx="13712">
                  <c:v>23.74373</c:v>
                </c:pt>
                <c:pt idx="13713">
                  <c:v>23.743835</c:v>
                </c:pt>
                <c:pt idx="13714">
                  <c:v>23.74394</c:v>
                </c:pt>
                <c:pt idx="13715">
                  <c:v>23.744045</c:v>
                </c:pt>
                <c:pt idx="13716">
                  <c:v>23.744151</c:v>
                </c:pt>
                <c:pt idx="13717">
                  <c:v>23.744256</c:v>
                </c:pt>
                <c:pt idx="13718">
                  <c:v>23.744361</c:v>
                </c:pt>
                <c:pt idx="13719">
                  <c:v>23.744466</c:v>
                </c:pt>
                <c:pt idx="13720">
                  <c:v>23.744571</c:v>
                </c:pt>
                <c:pt idx="13721">
                  <c:v>23.744676</c:v>
                </c:pt>
                <c:pt idx="13722">
                  <c:v>23.744781</c:v>
                </c:pt>
                <c:pt idx="13723">
                  <c:v>23.744886</c:v>
                </c:pt>
                <c:pt idx="13724">
                  <c:v>23.744991</c:v>
                </c:pt>
                <c:pt idx="13725">
                  <c:v>23.745097</c:v>
                </c:pt>
                <c:pt idx="13726">
                  <c:v>23.745202</c:v>
                </c:pt>
                <c:pt idx="13727">
                  <c:v>23.745307</c:v>
                </c:pt>
                <c:pt idx="13728">
                  <c:v>23.745412</c:v>
                </c:pt>
                <c:pt idx="13729">
                  <c:v>23.745517</c:v>
                </c:pt>
                <c:pt idx="13730">
                  <c:v>23.745622</c:v>
                </c:pt>
                <c:pt idx="13731">
                  <c:v>23.745727</c:v>
                </c:pt>
                <c:pt idx="13732">
                  <c:v>23.745832</c:v>
                </c:pt>
                <c:pt idx="13733">
                  <c:v>23.745937</c:v>
                </c:pt>
                <c:pt idx="13734">
                  <c:v>23.746042</c:v>
                </c:pt>
                <c:pt idx="13735">
                  <c:v>23.746147</c:v>
                </c:pt>
                <c:pt idx="13736">
                  <c:v>23.746252</c:v>
                </c:pt>
                <c:pt idx="13737">
                  <c:v>23.746357</c:v>
                </c:pt>
                <c:pt idx="13738">
                  <c:v>23.746462</c:v>
                </c:pt>
                <c:pt idx="13739">
                  <c:v>23.746567</c:v>
                </c:pt>
                <c:pt idx="13740">
                  <c:v>23.746672</c:v>
                </c:pt>
                <c:pt idx="13741">
                  <c:v>23.746777</c:v>
                </c:pt>
                <c:pt idx="13742">
                  <c:v>23.746882</c:v>
                </c:pt>
                <c:pt idx="13743">
                  <c:v>23.746987</c:v>
                </c:pt>
                <c:pt idx="13744">
                  <c:v>23.747092</c:v>
                </c:pt>
                <c:pt idx="13745">
                  <c:v>23.747196</c:v>
                </c:pt>
                <c:pt idx="13746">
                  <c:v>23.747301</c:v>
                </c:pt>
                <c:pt idx="13747">
                  <c:v>23.747406</c:v>
                </c:pt>
                <c:pt idx="13748">
                  <c:v>23.747511</c:v>
                </c:pt>
                <c:pt idx="13749">
                  <c:v>23.747616</c:v>
                </c:pt>
                <c:pt idx="13750">
                  <c:v>23.747721</c:v>
                </c:pt>
                <c:pt idx="13751">
                  <c:v>23.747826</c:v>
                </c:pt>
                <c:pt idx="13752">
                  <c:v>23.747931</c:v>
                </c:pt>
                <c:pt idx="13753">
                  <c:v>23.748036</c:v>
                </c:pt>
                <c:pt idx="13754">
                  <c:v>23.74814</c:v>
                </c:pt>
                <c:pt idx="13755">
                  <c:v>23.748245</c:v>
                </c:pt>
                <c:pt idx="13756">
                  <c:v>23.74835</c:v>
                </c:pt>
                <c:pt idx="13757">
                  <c:v>23.748455</c:v>
                </c:pt>
                <c:pt idx="13758">
                  <c:v>23.74856</c:v>
                </c:pt>
                <c:pt idx="13759">
                  <c:v>23.748665</c:v>
                </c:pt>
                <c:pt idx="13760">
                  <c:v>23.748769</c:v>
                </c:pt>
                <c:pt idx="13761">
                  <c:v>23.748874</c:v>
                </c:pt>
                <c:pt idx="13762">
                  <c:v>23.748979</c:v>
                </c:pt>
                <c:pt idx="13763">
                  <c:v>23.749084</c:v>
                </c:pt>
                <c:pt idx="13764">
                  <c:v>23.749189</c:v>
                </c:pt>
                <c:pt idx="13765">
                  <c:v>23.749293</c:v>
                </c:pt>
                <c:pt idx="13766">
                  <c:v>23.749398</c:v>
                </c:pt>
                <c:pt idx="13767">
                  <c:v>23.749503</c:v>
                </c:pt>
                <c:pt idx="13768">
                  <c:v>23.749608</c:v>
                </c:pt>
                <c:pt idx="13769">
                  <c:v>23.749712</c:v>
                </c:pt>
                <c:pt idx="13770">
                  <c:v>23.749817</c:v>
                </c:pt>
                <c:pt idx="13771">
                  <c:v>23.749922</c:v>
                </c:pt>
                <c:pt idx="13772">
                  <c:v>23.750027</c:v>
                </c:pt>
                <c:pt idx="13773">
                  <c:v>23.750131</c:v>
                </c:pt>
                <c:pt idx="13774">
                  <c:v>23.750236</c:v>
                </c:pt>
                <c:pt idx="13775">
                  <c:v>23.750341</c:v>
                </c:pt>
                <c:pt idx="13776">
                  <c:v>23.750445</c:v>
                </c:pt>
                <c:pt idx="13777">
                  <c:v>23.75055</c:v>
                </c:pt>
                <c:pt idx="13778">
                  <c:v>23.750655</c:v>
                </c:pt>
                <c:pt idx="13779">
                  <c:v>23.750759</c:v>
                </c:pt>
                <c:pt idx="13780">
                  <c:v>23.750864</c:v>
                </c:pt>
                <c:pt idx="13781">
                  <c:v>23.750969</c:v>
                </c:pt>
                <c:pt idx="13782">
                  <c:v>23.751073</c:v>
                </c:pt>
                <c:pt idx="13783">
                  <c:v>23.751178</c:v>
                </c:pt>
                <c:pt idx="13784">
                  <c:v>23.751283</c:v>
                </c:pt>
                <c:pt idx="13785">
                  <c:v>23.751387</c:v>
                </c:pt>
                <c:pt idx="13786">
                  <c:v>23.751492</c:v>
                </c:pt>
                <c:pt idx="13787">
                  <c:v>23.751596</c:v>
                </c:pt>
                <c:pt idx="13788">
                  <c:v>23.751701</c:v>
                </c:pt>
                <c:pt idx="13789">
                  <c:v>23.751806</c:v>
                </c:pt>
                <c:pt idx="13790">
                  <c:v>23.75191</c:v>
                </c:pt>
                <c:pt idx="13791">
                  <c:v>23.752015</c:v>
                </c:pt>
                <c:pt idx="13792">
                  <c:v>23.752119</c:v>
                </c:pt>
                <c:pt idx="13793">
                  <c:v>23.752224</c:v>
                </c:pt>
                <c:pt idx="13794">
                  <c:v>23.752328</c:v>
                </c:pt>
                <c:pt idx="13795">
                  <c:v>23.752433</c:v>
                </c:pt>
                <c:pt idx="13796">
                  <c:v>23.752537</c:v>
                </c:pt>
                <c:pt idx="13797">
                  <c:v>23.752642</c:v>
                </c:pt>
                <c:pt idx="13798">
                  <c:v>23.752747</c:v>
                </c:pt>
                <c:pt idx="13799">
                  <c:v>23.752851</c:v>
                </c:pt>
                <c:pt idx="13800">
                  <c:v>23.752956</c:v>
                </c:pt>
                <c:pt idx="13801">
                  <c:v>23.75306</c:v>
                </c:pt>
                <c:pt idx="13802">
                  <c:v>23.753165</c:v>
                </c:pt>
                <c:pt idx="13803">
                  <c:v>23.753269</c:v>
                </c:pt>
                <c:pt idx="13804">
                  <c:v>23.753373</c:v>
                </c:pt>
                <c:pt idx="13805">
                  <c:v>23.753478</c:v>
                </c:pt>
                <c:pt idx="13806">
                  <c:v>23.753582</c:v>
                </c:pt>
                <c:pt idx="13807">
                  <c:v>23.753687</c:v>
                </c:pt>
                <c:pt idx="13808">
                  <c:v>23.753791</c:v>
                </c:pt>
                <c:pt idx="13809">
                  <c:v>23.753896</c:v>
                </c:pt>
                <c:pt idx="13810">
                  <c:v>23.754</c:v>
                </c:pt>
                <c:pt idx="13811">
                  <c:v>23.754105</c:v>
                </c:pt>
                <c:pt idx="13812">
                  <c:v>23.754209</c:v>
                </c:pt>
                <c:pt idx="13813">
                  <c:v>23.754313</c:v>
                </c:pt>
                <c:pt idx="13814">
                  <c:v>23.754418</c:v>
                </c:pt>
                <c:pt idx="13815">
                  <c:v>23.754522</c:v>
                </c:pt>
                <c:pt idx="13816">
                  <c:v>23.754627</c:v>
                </c:pt>
                <c:pt idx="13817">
                  <c:v>23.754731</c:v>
                </c:pt>
                <c:pt idx="13818">
                  <c:v>23.754835</c:v>
                </c:pt>
                <c:pt idx="13819">
                  <c:v>23.75494</c:v>
                </c:pt>
                <c:pt idx="13820">
                  <c:v>23.755044</c:v>
                </c:pt>
                <c:pt idx="13821">
                  <c:v>23.755148</c:v>
                </c:pt>
                <c:pt idx="13822">
                  <c:v>23.755253</c:v>
                </c:pt>
                <c:pt idx="13823">
                  <c:v>23.755357</c:v>
                </c:pt>
                <c:pt idx="13824">
                  <c:v>23.755461</c:v>
                </c:pt>
                <c:pt idx="13825">
                  <c:v>23.755566</c:v>
                </c:pt>
                <c:pt idx="13826">
                  <c:v>23.75567</c:v>
                </c:pt>
                <c:pt idx="13827">
                  <c:v>23.755774</c:v>
                </c:pt>
                <c:pt idx="13828">
                  <c:v>23.755879</c:v>
                </c:pt>
                <c:pt idx="13829">
                  <c:v>23.755983</c:v>
                </c:pt>
                <c:pt idx="13830">
                  <c:v>23.756087</c:v>
                </c:pt>
                <c:pt idx="13831">
                  <c:v>23.756191</c:v>
                </c:pt>
                <c:pt idx="13832">
                  <c:v>23.756296</c:v>
                </c:pt>
                <c:pt idx="13833">
                  <c:v>23.7564</c:v>
                </c:pt>
                <c:pt idx="13834">
                  <c:v>23.756504</c:v>
                </c:pt>
                <c:pt idx="13835">
                  <c:v>23.756608</c:v>
                </c:pt>
                <c:pt idx="13836">
                  <c:v>23.756713</c:v>
                </c:pt>
                <c:pt idx="13837">
                  <c:v>23.756817</c:v>
                </c:pt>
                <c:pt idx="13838">
                  <c:v>23.756921</c:v>
                </c:pt>
                <c:pt idx="13839">
                  <c:v>23.757025</c:v>
                </c:pt>
                <c:pt idx="13840">
                  <c:v>23.75713</c:v>
                </c:pt>
                <c:pt idx="13841">
                  <c:v>23.757234</c:v>
                </c:pt>
                <c:pt idx="13842">
                  <c:v>23.757338</c:v>
                </c:pt>
                <c:pt idx="13843">
                  <c:v>23.757442</c:v>
                </c:pt>
                <c:pt idx="13844">
                  <c:v>23.757546</c:v>
                </c:pt>
                <c:pt idx="13845">
                  <c:v>23.75765</c:v>
                </c:pt>
                <c:pt idx="13846">
                  <c:v>23.757755</c:v>
                </c:pt>
                <c:pt idx="13847">
                  <c:v>23.757859</c:v>
                </c:pt>
                <c:pt idx="13848">
                  <c:v>23.757963</c:v>
                </c:pt>
                <c:pt idx="13849">
                  <c:v>23.758067</c:v>
                </c:pt>
                <c:pt idx="13850">
                  <c:v>23.758171</c:v>
                </c:pt>
                <c:pt idx="13851">
                  <c:v>23.758275</c:v>
                </c:pt>
                <c:pt idx="13852">
                  <c:v>23.758379</c:v>
                </c:pt>
                <c:pt idx="13853">
                  <c:v>23.758483</c:v>
                </c:pt>
                <c:pt idx="13854">
                  <c:v>23.758588</c:v>
                </c:pt>
                <c:pt idx="13855">
                  <c:v>23.758692</c:v>
                </c:pt>
                <c:pt idx="13856">
                  <c:v>23.758796</c:v>
                </c:pt>
                <c:pt idx="13857">
                  <c:v>23.7589</c:v>
                </c:pt>
                <c:pt idx="13858">
                  <c:v>23.759004</c:v>
                </c:pt>
                <c:pt idx="13859">
                  <c:v>23.759108</c:v>
                </c:pt>
                <c:pt idx="13860">
                  <c:v>23.759212</c:v>
                </c:pt>
                <c:pt idx="13861">
                  <c:v>23.759316</c:v>
                </c:pt>
                <c:pt idx="13862">
                  <c:v>23.75942</c:v>
                </c:pt>
                <c:pt idx="13863">
                  <c:v>23.759524</c:v>
                </c:pt>
                <c:pt idx="13864">
                  <c:v>23.759628</c:v>
                </c:pt>
                <c:pt idx="13865">
                  <c:v>23.759732</c:v>
                </c:pt>
                <c:pt idx="13866">
                  <c:v>23.759836</c:v>
                </c:pt>
                <c:pt idx="13867">
                  <c:v>23.75994</c:v>
                </c:pt>
                <c:pt idx="13868">
                  <c:v>23.760044</c:v>
                </c:pt>
                <c:pt idx="13869">
                  <c:v>23.760148</c:v>
                </c:pt>
                <c:pt idx="13870">
                  <c:v>23.760252</c:v>
                </c:pt>
                <c:pt idx="13871">
                  <c:v>23.760356</c:v>
                </c:pt>
                <c:pt idx="13872">
                  <c:v>23.76046</c:v>
                </c:pt>
                <c:pt idx="13873">
                  <c:v>23.760564</c:v>
                </c:pt>
                <c:pt idx="13874">
                  <c:v>23.760668</c:v>
                </c:pt>
                <c:pt idx="13875">
                  <c:v>23.760772</c:v>
                </c:pt>
                <c:pt idx="13876">
                  <c:v>23.760876</c:v>
                </c:pt>
                <c:pt idx="13877">
                  <c:v>23.76098</c:v>
                </c:pt>
                <c:pt idx="13878">
                  <c:v>23.761084</c:v>
                </c:pt>
                <c:pt idx="13879">
                  <c:v>23.761188</c:v>
                </c:pt>
                <c:pt idx="13880">
                  <c:v>23.761292</c:v>
                </c:pt>
                <c:pt idx="13881">
                  <c:v>23.761395</c:v>
                </c:pt>
                <c:pt idx="13882">
                  <c:v>23.761499</c:v>
                </c:pt>
                <c:pt idx="13883">
                  <c:v>23.761603</c:v>
                </c:pt>
                <c:pt idx="13884">
                  <c:v>23.761707</c:v>
                </c:pt>
                <c:pt idx="13885">
                  <c:v>23.761811</c:v>
                </c:pt>
                <c:pt idx="13886">
                  <c:v>23.761915</c:v>
                </c:pt>
                <c:pt idx="13887">
                  <c:v>23.762019</c:v>
                </c:pt>
                <c:pt idx="13888">
                  <c:v>23.762122</c:v>
                </c:pt>
                <c:pt idx="13889">
                  <c:v>23.762226</c:v>
                </c:pt>
                <c:pt idx="13890">
                  <c:v>23.76233</c:v>
                </c:pt>
                <c:pt idx="13891">
                  <c:v>23.762434</c:v>
                </c:pt>
                <c:pt idx="13892">
                  <c:v>23.762538</c:v>
                </c:pt>
                <c:pt idx="13893">
                  <c:v>23.762642</c:v>
                </c:pt>
                <c:pt idx="13894">
                  <c:v>23.762745</c:v>
                </c:pt>
                <c:pt idx="13895">
                  <c:v>23.762849</c:v>
                </c:pt>
                <c:pt idx="13896">
                  <c:v>23.762953</c:v>
                </c:pt>
                <c:pt idx="13897">
                  <c:v>23.763057</c:v>
                </c:pt>
                <c:pt idx="13898">
                  <c:v>23.76316</c:v>
                </c:pt>
                <c:pt idx="13899">
                  <c:v>23.763264</c:v>
                </c:pt>
                <c:pt idx="13900">
                  <c:v>23.763368</c:v>
                </c:pt>
                <c:pt idx="13901">
                  <c:v>23.763472</c:v>
                </c:pt>
                <c:pt idx="13902">
                  <c:v>23.763575</c:v>
                </c:pt>
                <c:pt idx="13903">
                  <c:v>23.763679</c:v>
                </c:pt>
                <c:pt idx="13904">
                  <c:v>23.763783</c:v>
                </c:pt>
                <c:pt idx="13905">
                  <c:v>23.763887</c:v>
                </c:pt>
                <c:pt idx="13906">
                  <c:v>23.76399</c:v>
                </c:pt>
                <c:pt idx="13907">
                  <c:v>23.764094</c:v>
                </c:pt>
                <c:pt idx="13908">
                  <c:v>23.764198</c:v>
                </c:pt>
                <c:pt idx="13909">
                  <c:v>23.764301</c:v>
                </c:pt>
                <c:pt idx="13910">
                  <c:v>23.764405</c:v>
                </c:pt>
                <c:pt idx="13911">
                  <c:v>23.764509</c:v>
                </c:pt>
                <c:pt idx="13912">
                  <c:v>23.764612</c:v>
                </c:pt>
                <c:pt idx="13913">
                  <c:v>23.764716</c:v>
                </c:pt>
                <c:pt idx="13914">
                  <c:v>23.76482</c:v>
                </c:pt>
                <c:pt idx="13915">
                  <c:v>23.764923</c:v>
                </c:pt>
                <c:pt idx="13916">
                  <c:v>23.765027</c:v>
                </c:pt>
                <c:pt idx="13917">
                  <c:v>23.765131</c:v>
                </c:pt>
                <c:pt idx="13918">
                  <c:v>23.765234</c:v>
                </c:pt>
                <c:pt idx="13919">
                  <c:v>23.765338</c:v>
                </c:pt>
                <c:pt idx="13920">
                  <c:v>23.765442</c:v>
                </c:pt>
                <c:pt idx="13921">
                  <c:v>23.765545</c:v>
                </c:pt>
                <c:pt idx="13922">
                  <c:v>23.765649</c:v>
                </c:pt>
                <c:pt idx="13923">
                  <c:v>23.765752</c:v>
                </c:pt>
                <c:pt idx="13924">
                  <c:v>23.765856</c:v>
                </c:pt>
                <c:pt idx="13925">
                  <c:v>23.765959</c:v>
                </c:pt>
                <c:pt idx="13926">
                  <c:v>23.766063</c:v>
                </c:pt>
                <c:pt idx="13927">
                  <c:v>23.766167</c:v>
                </c:pt>
                <c:pt idx="13928">
                  <c:v>23.76627</c:v>
                </c:pt>
                <c:pt idx="13929">
                  <c:v>23.766374</c:v>
                </c:pt>
                <c:pt idx="13930">
                  <c:v>23.766477</c:v>
                </c:pt>
                <c:pt idx="13931">
                  <c:v>23.766581</c:v>
                </c:pt>
                <c:pt idx="13932">
                  <c:v>23.766684</c:v>
                </c:pt>
                <c:pt idx="13933">
                  <c:v>23.766788</c:v>
                </c:pt>
                <c:pt idx="13934">
                  <c:v>23.766891</c:v>
                </c:pt>
                <c:pt idx="13935">
                  <c:v>23.766995</c:v>
                </c:pt>
                <c:pt idx="13936">
                  <c:v>23.767098</c:v>
                </c:pt>
                <c:pt idx="13937">
                  <c:v>23.767202</c:v>
                </c:pt>
                <c:pt idx="13938">
                  <c:v>23.767305</c:v>
                </c:pt>
                <c:pt idx="13939">
                  <c:v>23.767409</c:v>
                </c:pt>
                <c:pt idx="13940">
                  <c:v>23.767512</c:v>
                </c:pt>
                <c:pt idx="13941">
                  <c:v>23.767615</c:v>
                </c:pt>
                <c:pt idx="13942">
                  <c:v>23.767719</c:v>
                </c:pt>
                <c:pt idx="13943">
                  <c:v>23.767822</c:v>
                </c:pt>
                <c:pt idx="13944">
                  <c:v>23.767926</c:v>
                </c:pt>
                <c:pt idx="13945">
                  <c:v>23.768029</c:v>
                </c:pt>
                <c:pt idx="13946">
                  <c:v>23.768133</c:v>
                </c:pt>
                <c:pt idx="13947">
                  <c:v>23.768236</c:v>
                </c:pt>
                <c:pt idx="13948">
                  <c:v>23.768339</c:v>
                </c:pt>
                <c:pt idx="13949">
                  <c:v>23.768443</c:v>
                </c:pt>
                <c:pt idx="13950">
                  <c:v>23.768546</c:v>
                </c:pt>
                <c:pt idx="13951">
                  <c:v>23.76865</c:v>
                </c:pt>
                <c:pt idx="13952">
                  <c:v>23.768753</c:v>
                </c:pt>
                <c:pt idx="13953">
                  <c:v>23.768856</c:v>
                </c:pt>
                <c:pt idx="13954">
                  <c:v>23.76896</c:v>
                </c:pt>
                <c:pt idx="13955">
                  <c:v>23.769063</c:v>
                </c:pt>
                <c:pt idx="13956">
                  <c:v>23.769166</c:v>
                </c:pt>
                <c:pt idx="13957">
                  <c:v>23.76927</c:v>
                </c:pt>
                <c:pt idx="13958">
                  <c:v>23.769373</c:v>
                </c:pt>
                <c:pt idx="13959">
                  <c:v>23.769476</c:v>
                </c:pt>
                <c:pt idx="13960">
                  <c:v>23.76958</c:v>
                </c:pt>
                <c:pt idx="13961">
                  <c:v>23.769683</c:v>
                </c:pt>
                <c:pt idx="13962">
                  <c:v>23.769786</c:v>
                </c:pt>
                <c:pt idx="13963">
                  <c:v>23.769889</c:v>
                </c:pt>
                <c:pt idx="13964">
                  <c:v>23.769993</c:v>
                </c:pt>
                <c:pt idx="13965">
                  <c:v>23.770096</c:v>
                </c:pt>
                <c:pt idx="13966">
                  <c:v>23.770199</c:v>
                </c:pt>
                <c:pt idx="13967">
                  <c:v>23.770303</c:v>
                </c:pt>
                <c:pt idx="13968">
                  <c:v>23.770406</c:v>
                </c:pt>
                <c:pt idx="13969">
                  <c:v>23.770509</c:v>
                </c:pt>
                <c:pt idx="13970">
                  <c:v>23.770612</c:v>
                </c:pt>
                <c:pt idx="13971">
                  <c:v>23.770716</c:v>
                </c:pt>
                <c:pt idx="13972">
                  <c:v>23.770819</c:v>
                </c:pt>
                <c:pt idx="13973">
                  <c:v>23.770922</c:v>
                </c:pt>
                <c:pt idx="13974">
                  <c:v>23.771025</c:v>
                </c:pt>
                <c:pt idx="13975">
                  <c:v>23.771128</c:v>
                </c:pt>
                <c:pt idx="13976">
                  <c:v>23.771232</c:v>
                </c:pt>
                <c:pt idx="13977">
                  <c:v>23.771335</c:v>
                </c:pt>
                <c:pt idx="13978">
                  <c:v>23.771438</c:v>
                </c:pt>
                <c:pt idx="13979">
                  <c:v>23.771541</c:v>
                </c:pt>
                <c:pt idx="13980">
                  <c:v>23.771644</c:v>
                </c:pt>
                <c:pt idx="13981">
                  <c:v>23.771747</c:v>
                </c:pt>
                <c:pt idx="13982">
                  <c:v>23.771851</c:v>
                </c:pt>
                <c:pt idx="13983">
                  <c:v>23.771954</c:v>
                </c:pt>
                <c:pt idx="13984">
                  <c:v>23.772057</c:v>
                </c:pt>
                <c:pt idx="13985">
                  <c:v>23.77216</c:v>
                </c:pt>
                <c:pt idx="13986">
                  <c:v>23.772263</c:v>
                </c:pt>
                <c:pt idx="13987">
                  <c:v>23.772366</c:v>
                </c:pt>
                <c:pt idx="13988">
                  <c:v>23.772469</c:v>
                </c:pt>
                <c:pt idx="13989">
                  <c:v>23.772572</c:v>
                </c:pt>
                <c:pt idx="13990">
                  <c:v>23.772675</c:v>
                </c:pt>
                <c:pt idx="13991">
                  <c:v>23.772778</c:v>
                </c:pt>
                <c:pt idx="13992">
                  <c:v>23.772882</c:v>
                </c:pt>
                <c:pt idx="13993">
                  <c:v>23.772985</c:v>
                </c:pt>
                <c:pt idx="13994">
                  <c:v>23.773088</c:v>
                </c:pt>
                <c:pt idx="13995">
                  <c:v>23.773191</c:v>
                </c:pt>
                <c:pt idx="13996">
                  <c:v>23.773294</c:v>
                </c:pt>
                <c:pt idx="13997">
                  <c:v>23.773397</c:v>
                </c:pt>
                <c:pt idx="13998">
                  <c:v>23.7735</c:v>
                </c:pt>
                <c:pt idx="13999">
                  <c:v>23.773603</c:v>
                </c:pt>
                <c:pt idx="14000">
                  <c:v>23.773706</c:v>
                </c:pt>
                <c:pt idx="14001">
                  <c:v>23.773809</c:v>
                </c:pt>
                <c:pt idx="14002">
                  <c:v>23.773912</c:v>
                </c:pt>
                <c:pt idx="14003">
                  <c:v>23.774015</c:v>
                </c:pt>
                <c:pt idx="14004">
                  <c:v>23.774118</c:v>
                </c:pt>
                <c:pt idx="14005">
                  <c:v>23.774221</c:v>
                </c:pt>
                <c:pt idx="14006">
                  <c:v>23.774324</c:v>
                </c:pt>
                <c:pt idx="14007">
                  <c:v>23.774427</c:v>
                </c:pt>
                <c:pt idx="14008">
                  <c:v>23.77453</c:v>
                </c:pt>
                <c:pt idx="14009">
                  <c:v>23.774633</c:v>
                </c:pt>
                <c:pt idx="14010">
                  <c:v>23.774736</c:v>
                </c:pt>
                <c:pt idx="14011">
                  <c:v>23.774839</c:v>
                </c:pt>
                <c:pt idx="14012">
                  <c:v>23.774941</c:v>
                </c:pt>
                <c:pt idx="14013">
                  <c:v>23.775044</c:v>
                </c:pt>
                <c:pt idx="14014">
                  <c:v>23.775147</c:v>
                </c:pt>
                <c:pt idx="14015">
                  <c:v>23.77525</c:v>
                </c:pt>
                <c:pt idx="14016">
                  <c:v>23.775353</c:v>
                </c:pt>
                <c:pt idx="14017">
                  <c:v>23.775456</c:v>
                </c:pt>
                <c:pt idx="14018">
                  <c:v>23.775559</c:v>
                </c:pt>
                <c:pt idx="14019">
                  <c:v>23.775662</c:v>
                </c:pt>
                <c:pt idx="14020">
                  <c:v>23.775765</c:v>
                </c:pt>
                <c:pt idx="14021">
                  <c:v>23.775867</c:v>
                </c:pt>
                <c:pt idx="14022">
                  <c:v>23.77597</c:v>
                </c:pt>
                <c:pt idx="14023">
                  <c:v>23.776073</c:v>
                </c:pt>
                <c:pt idx="14024">
                  <c:v>23.776176</c:v>
                </c:pt>
                <c:pt idx="14025">
                  <c:v>23.776279</c:v>
                </c:pt>
                <c:pt idx="14026">
                  <c:v>23.776382</c:v>
                </c:pt>
                <c:pt idx="14027">
                  <c:v>23.776484</c:v>
                </c:pt>
                <c:pt idx="14028">
                  <c:v>23.776587</c:v>
                </c:pt>
                <c:pt idx="14029">
                  <c:v>23.77669</c:v>
                </c:pt>
                <c:pt idx="14030">
                  <c:v>23.776793</c:v>
                </c:pt>
                <c:pt idx="14031">
                  <c:v>23.776896</c:v>
                </c:pt>
                <c:pt idx="14032">
                  <c:v>23.776998</c:v>
                </c:pt>
                <c:pt idx="14033">
                  <c:v>23.777101</c:v>
                </c:pt>
                <c:pt idx="14034">
                  <c:v>23.777204</c:v>
                </c:pt>
                <c:pt idx="14035">
                  <c:v>23.777307</c:v>
                </c:pt>
                <c:pt idx="14036">
                  <c:v>23.777409</c:v>
                </c:pt>
                <c:pt idx="14037">
                  <c:v>23.777512</c:v>
                </c:pt>
                <c:pt idx="14038">
                  <c:v>23.777615</c:v>
                </c:pt>
                <c:pt idx="14039">
                  <c:v>23.777718</c:v>
                </c:pt>
                <c:pt idx="14040">
                  <c:v>23.77782</c:v>
                </c:pt>
                <c:pt idx="14041">
                  <c:v>23.777923</c:v>
                </c:pt>
                <c:pt idx="14042">
                  <c:v>23.778026</c:v>
                </c:pt>
                <c:pt idx="14043">
                  <c:v>23.778128</c:v>
                </c:pt>
                <c:pt idx="14044">
                  <c:v>23.778231</c:v>
                </c:pt>
                <c:pt idx="14045">
                  <c:v>23.778334</c:v>
                </c:pt>
                <c:pt idx="14046">
                  <c:v>23.778437</c:v>
                </c:pt>
                <c:pt idx="14047">
                  <c:v>23.778539</c:v>
                </c:pt>
                <c:pt idx="14048">
                  <c:v>23.778642</c:v>
                </c:pt>
                <c:pt idx="14049">
                  <c:v>23.778745</c:v>
                </c:pt>
                <c:pt idx="14050">
                  <c:v>23.778847</c:v>
                </c:pt>
                <c:pt idx="14051">
                  <c:v>23.77895</c:v>
                </c:pt>
                <c:pt idx="14052">
                  <c:v>23.779052</c:v>
                </c:pt>
                <c:pt idx="14053">
                  <c:v>23.779155</c:v>
                </c:pt>
                <c:pt idx="14054">
                  <c:v>23.779258</c:v>
                </c:pt>
                <c:pt idx="14055">
                  <c:v>23.77936</c:v>
                </c:pt>
                <c:pt idx="14056">
                  <c:v>23.779463</c:v>
                </c:pt>
                <c:pt idx="14057">
                  <c:v>23.779565</c:v>
                </c:pt>
                <c:pt idx="14058">
                  <c:v>23.779668</c:v>
                </c:pt>
                <c:pt idx="14059">
                  <c:v>23.779771</c:v>
                </c:pt>
                <c:pt idx="14060">
                  <c:v>23.779873</c:v>
                </c:pt>
                <c:pt idx="14061">
                  <c:v>23.779976</c:v>
                </c:pt>
                <c:pt idx="14062">
                  <c:v>23.780078</c:v>
                </c:pt>
                <c:pt idx="14063">
                  <c:v>23.780181</c:v>
                </c:pt>
                <c:pt idx="14064">
                  <c:v>23.780283</c:v>
                </c:pt>
                <c:pt idx="14065">
                  <c:v>23.780386</c:v>
                </c:pt>
                <c:pt idx="14066">
                  <c:v>23.780489</c:v>
                </c:pt>
                <c:pt idx="14067">
                  <c:v>23.780591</c:v>
                </c:pt>
                <c:pt idx="14068">
                  <c:v>23.780694</c:v>
                </c:pt>
                <c:pt idx="14069">
                  <c:v>23.780796</c:v>
                </c:pt>
                <c:pt idx="14070">
                  <c:v>23.780899</c:v>
                </c:pt>
                <c:pt idx="14071">
                  <c:v>23.781001</c:v>
                </c:pt>
                <c:pt idx="14072">
                  <c:v>23.781104</c:v>
                </c:pt>
                <c:pt idx="14073">
                  <c:v>23.781206</c:v>
                </c:pt>
                <c:pt idx="14074">
                  <c:v>23.781308</c:v>
                </c:pt>
                <c:pt idx="14075">
                  <c:v>23.781411</c:v>
                </c:pt>
                <c:pt idx="14076">
                  <c:v>23.781513</c:v>
                </c:pt>
                <c:pt idx="14077">
                  <c:v>23.781616</c:v>
                </c:pt>
                <c:pt idx="14078">
                  <c:v>23.781718</c:v>
                </c:pt>
                <c:pt idx="14079">
                  <c:v>23.781821</c:v>
                </c:pt>
                <c:pt idx="14080">
                  <c:v>23.781923</c:v>
                </c:pt>
                <c:pt idx="14081">
                  <c:v>23.782026</c:v>
                </c:pt>
                <c:pt idx="14082">
                  <c:v>23.782128</c:v>
                </c:pt>
                <c:pt idx="14083">
                  <c:v>23.78223</c:v>
                </c:pt>
                <c:pt idx="14084">
                  <c:v>23.782333</c:v>
                </c:pt>
                <c:pt idx="14085">
                  <c:v>23.782435</c:v>
                </c:pt>
                <c:pt idx="14086">
                  <c:v>23.782538</c:v>
                </c:pt>
                <c:pt idx="14087">
                  <c:v>23.78264</c:v>
                </c:pt>
                <c:pt idx="14088">
                  <c:v>23.782742</c:v>
                </c:pt>
                <c:pt idx="14089">
                  <c:v>23.782845</c:v>
                </c:pt>
                <c:pt idx="14090">
                  <c:v>23.782947</c:v>
                </c:pt>
                <c:pt idx="14091">
                  <c:v>23.783049</c:v>
                </c:pt>
                <c:pt idx="14092">
                  <c:v>23.783152</c:v>
                </c:pt>
                <c:pt idx="14093">
                  <c:v>23.783254</c:v>
                </c:pt>
                <c:pt idx="14094">
                  <c:v>23.783356</c:v>
                </c:pt>
                <c:pt idx="14095">
                  <c:v>23.783459</c:v>
                </c:pt>
                <c:pt idx="14096">
                  <c:v>23.783561</c:v>
                </c:pt>
                <c:pt idx="14097">
                  <c:v>23.783663</c:v>
                </c:pt>
                <c:pt idx="14098">
                  <c:v>23.783766</c:v>
                </c:pt>
                <c:pt idx="14099">
                  <c:v>23.783868</c:v>
                </c:pt>
                <c:pt idx="14100">
                  <c:v>23.78397</c:v>
                </c:pt>
                <c:pt idx="14101">
                  <c:v>23.784072</c:v>
                </c:pt>
                <c:pt idx="14102">
                  <c:v>23.784175</c:v>
                </c:pt>
                <c:pt idx="14103">
                  <c:v>23.784277</c:v>
                </c:pt>
                <c:pt idx="14104">
                  <c:v>23.784379</c:v>
                </c:pt>
                <c:pt idx="14105">
                  <c:v>23.784481</c:v>
                </c:pt>
                <c:pt idx="14106">
                  <c:v>23.784584</c:v>
                </c:pt>
                <c:pt idx="14107">
                  <c:v>23.784686</c:v>
                </c:pt>
                <c:pt idx="14108">
                  <c:v>23.784788</c:v>
                </c:pt>
                <c:pt idx="14109">
                  <c:v>23.78489</c:v>
                </c:pt>
                <c:pt idx="14110">
                  <c:v>23.784993</c:v>
                </c:pt>
                <c:pt idx="14111">
                  <c:v>23.785095</c:v>
                </c:pt>
                <c:pt idx="14112">
                  <c:v>23.785197</c:v>
                </c:pt>
                <c:pt idx="14113">
                  <c:v>23.785299</c:v>
                </c:pt>
                <c:pt idx="14114">
                  <c:v>23.785401</c:v>
                </c:pt>
                <c:pt idx="14115">
                  <c:v>23.785504</c:v>
                </c:pt>
                <c:pt idx="14116">
                  <c:v>23.785606</c:v>
                </c:pt>
                <c:pt idx="14117">
                  <c:v>23.785708</c:v>
                </c:pt>
                <c:pt idx="14118">
                  <c:v>23.78581</c:v>
                </c:pt>
                <c:pt idx="14119">
                  <c:v>23.785912</c:v>
                </c:pt>
                <c:pt idx="14120">
                  <c:v>23.786014</c:v>
                </c:pt>
                <c:pt idx="14121">
                  <c:v>23.786116</c:v>
                </c:pt>
                <c:pt idx="14122">
                  <c:v>23.786219</c:v>
                </c:pt>
                <c:pt idx="14123">
                  <c:v>23.786321</c:v>
                </c:pt>
                <c:pt idx="14124">
                  <c:v>23.786423</c:v>
                </c:pt>
                <c:pt idx="14125">
                  <c:v>23.786525</c:v>
                </c:pt>
                <c:pt idx="14126">
                  <c:v>23.786627</c:v>
                </c:pt>
                <c:pt idx="14127">
                  <c:v>23.786729</c:v>
                </c:pt>
                <c:pt idx="14128">
                  <c:v>23.786831</c:v>
                </c:pt>
                <c:pt idx="14129">
                  <c:v>23.786933</c:v>
                </c:pt>
                <c:pt idx="14130">
                  <c:v>23.787035</c:v>
                </c:pt>
                <c:pt idx="14131">
                  <c:v>23.787137</c:v>
                </c:pt>
                <c:pt idx="14132">
                  <c:v>23.787239</c:v>
                </c:pt>
                <c:pt idx="14133">
                  <c:v>23.787341</c:v>
                </c:pt>
                <c:pt idx="14134">
                  <c:v>23.787443</c:v>
                </c:pt>
                <c:pt idx="14135">
                  <c:v>23.787546</c:v>
                </c:pt>
                <c:pt idx="14136">
                  <c:v>23.787648</c:v>
                </c:pt>
                <c:pt idx="14137">
                  <c:v>23.78775</c:v>
                </c:pt>
                <c:pt idx="14138">
                  <c:v>23.787852</c:v>
                </c:pt>
                <c:pt idx="14139">
                  <c:v>23.787954</c:v>
                </c:pt>
                <c:pt idx="14140">
                  <c:v>23.788056</c:v>
                </c:pt>
                <c:pt idx="14141">
                  <c:v>23.788158</c:v>
                </c:pt>
                <c:pt idx="14142">
                  <c:v>23.78826</c:v>
                </c:pt>
                <c:pt idx="14143">
                  <c:v>23.788361</c:v>
                </c:pt>
                <c:pt idx="14144">
                  <c:v>23.788463</c:v>
                </c:pt>
                <c:pt idx="14145">
                  <c:v>23.788565</c:v>
                </c:pt>
                <c:pt idx="14146">
                  <c:v>23.788667</c:v>
                </c:pt>
                <c:pt idx="14147">
                  <c:v>23.788769</c:v>
                </c:pt>
                <c:pt idx="14148">
                  <c:v>23.788871</c:v>
                </c:pt>
                <c:pt idx="14149">
                  <c:v>23.788973</c:v>
                </c:pt>
                <c:pt idx="14150">
                  <c:v>23.789075</c:v>
                </c:pt>
                <c:pt idx="14151">
                  <c:v>23.789177</c:v>
                </c:pt>
                <c:pt idx="14152">
                  <c:v>23.789279</c:v>
                </c:pt>
                <c:pt idx="14153">
                  <c:v>23.789381</c:v>
                </c:pt>
                <c:pt idx="14154">
                  <c:v>23.789483</c:v>
                </c:pt>
                <c:pt idx="14155">
                  <c:v>23.789585</c:v>
                </c:pt>
                <c:pt idx="14156">
                  <c:v>23.789686</c:v>
                </c:pt>
                <c:pt idx="14157">
                  <c:v>23.789788</c:v>
                </c:pt>
                <c:pt idx="14158">
                  <c:v>23.78989</c:v>
                </c:pt>
                <c:pt idx="14159">
                  <c:v>23.789992</c:v>
                </c:pt>
                <c:pt idx="14160">
                  <c:v>23.790094</c:v>
                </c:pt>
                <c:pt idx="14161">
                  <c:v>23.790196</c:v>
                </c:pt>
                <c:pt idx="14162">
                  <c:v>23.790298</c:v>
                </c:pt>
                <c:pt idx="14163">
                  <c:v>23.790399</c:v>
                </c:pt>
                <c:pt idx="14164">
                  <c:v>23.790501</c:v>
                </c:pt>
                <c:pt idx="14165">
                  <c:v>23.790603</c:v>
                </c:pt>
                <c:pt idx="14166">
                  <c:v>23.790705</c:v>
                </c:pt>
                <c:pt idx="14167">
                  <c:v>23.790807</c:v>
                </c:pt>
                <c:pt idx="14168">
                  <c:v>23.790908</c:v>
                </c:pt>
                <c:pt idx="14169">
                  <c:v>23.79101</c:v>
                </c:pt>
                <c:pt idx="14170">
                  <c:v>23.791112</c:v>
                </c:pt>
                <c:pt idx="14171">
                  <c:v>23.791214</c:v>
                </c:pt>
                <c:pt idx="14172">
                  <c:v>23.791316</c:v>
                </c:pt>
                <c:pt idx="14173">
                  <c:v>23.791417</c:v>
                </c:pt>
                <c:pt idx="14174">
                  <c:v>23.791519</c:v>
                </c:pt>
                <c:pt idx="14175">
                  <c:v>23.791621</c:v>
                </c:pt>
                <c:pt idx="14176">
                  <c:v>23.791723</c:v>
                </c:pt>
                <c:pt idx="14177">
                  <c:v>23.791824</c:v>
                </c:pt>
                <c:pt idx="14178">
                  <c:v>23.791926</c:v>
                </c:pt>
                <c:pt idx="14179">
                  <c:v>23.792028</c:v>
                </c:pt>
                <c:pt idx="14180">
                  <c:v>23.792129</c:v>
                </c:pt>
                <c:pt idx="14181">
                  <c:v>23.792231</c:v>
                </c:pt>
                <c:pt idx="14182">
                  <c:v>23.792333</c:v>
                </c:pt>
                <c:pt idx="14183">
                  <c:v>23.792434</c:v>
                </c:pt>
                <c:pt idx="14184">
                  <c:v>23.792536</c:v>
                </c:pt>
                <c:pt idx="14185">
                  <c:v>23.792638</c:v>
                </c:pt>
                <c:pt idx="14186">
                  <c:v>23.792739</c:v>
                </c:pt>
                <c:pt idx="14187">
                  <c:v>23.792841</c:v>
                </c:pt>
                <c:pt idx="14188">
                  <c:v>23.792943</c:v>
                </c:pt>
                <c:pt idx="14189">
                  <c:v>23.793044</c:v>
                </c:pt>
                <c:pt idx="14190">
                  <c:v>23.793146</c:v>
                </c:pt>
                <c:pt idx="14191">
                  <c:v>23.793248</c:v>
                </c:pt>
                <c:pt idx="14192">
                  <c:v>23.793349</c:v>
                </c:pt>
                <c:pt idx="14193">
                  <c:v>23.793451</c:v>
                </c:pt>
                <c:pt idx="14194">
                  <c:v>23.793553</c:v>
                </c:pt>
                <c:pt idx="14195">
                  <c:v>23.793654</c:v>
                </c:pt>
                <c:pt idx="14196">
                  <c:v>23.793756</c:v>
                </c:pt>
                <c:pt idx="14197">
                  <c:v>23.793857</c:v>
                </c:pt>
                <c:pt idx="14198">
                  <c:v>23.793959</c:v>
                </c:pt>
                <c:pt idx="14199">
                  <c:v>23.79406</c:v>
                </c:pt>
                <c:pt idx="14200">
                  <c:v>23.794162</c:v>
                </c:pt>
                <c:pt idx="14201">
                  <c:v>23.794264</c:v>
                </c:pt>
                <c:pt idx="14202">
                  <c:v>23.794365</c:v>
                </c:pt>
                <c:pt idx="14203">
                  <c:v>23.794467</c:v>
                </c:pt>
                <c:pt idx="14204">
                  <c:v>23.794568</c:v>
                </c:pt>
                <c:pt idx="14205">
                  <c:v>23.79467</c:v>
                </c:pt>
                <c:pt idx="14206">
                  <c:v>23.794771</c:v>
                </c:pt>
                <c:pt idx="14207">
                  <c:v>23.794873</c:v>
                </c:pt>
                <c:pt idx="14208">
                  <c:v>23.794974</c:v>
                </c:pt>
                <c:pt idx="14209">
                  <c:v>23.795076</c:v>
                </c:pt>
                <c:pt idx="14210">
                  <c:v>23.795177</c:v>
                </c:pt>
                <c:pt idx="14211">
                  <c:v>23.795279</c:v>
                </c:pt>
                <c:pt idx="14212">
                  <c:v>23.79538</c:v>
                </c:pt>
                <c:pt idx="14213">
                  <c:v>23.795482</c:v>
                </c:pt>
                <c:pt idx="14214">
                  <c:v>23.795583</c:v>
                </c:pt>
                <c:pt idx="14215">
                  <c:v>23.795685</c:v>
                </c:pt>
                <c:pt idx="14216">
                  <c:v>23.795786</c:v>
                </c:pt>
                <c:pt idx="14217">
                  <c:v>23.795887</c:v>
                </c:pt>
                <c:pt idx="14218">
                  <c:v>23.795989</c:v>
                </c:pt>
                <c:pt idx="14219">
                  <c:v>23.79609</c:v>
                </c:pt>
                <c:pt idx="14220">
                  <c:v>23.796192</c:v>
                </c:pt>
                <c:pt idx="14221">
                  <c:v>23.796293</c:v>
                </c:pt>
                <c:pt idx="14222">
                  <c:v>23.796395</c:v>
                </c:pt>
                <c:pt idx="14223">
                  <c:v>23.796496</c:v>
                </c:pt>
                <c:pt idx="14224">
                  <c:v>23.796597</c:v>
                </c:pt>
                <c:pt idx="14225">
                  <c:v>23.796699</c:v>
                </c:pt>
                <c:pt idx="14226">
                  <c:v>23.7968</c:v>
                </c:pt>
                <c:pt idx="14227">
                  <c:v>23.796901</c:v>
                </c:pt>
                <c:pt idx="14228">
                  <c:v>23.797003</c:v>
                </c:pt>
                <c:pt idx="14229">
                  <c:v>23.797104</c:v>
                </c:pt>
                <c:pt idx="14230">
                  <c:v>23.797206</c:v>
                </c:pt>
                <c:pt idx="14231">
                  <c:v>23.797307</c:v>
                </c:pt>
                <c:pt idx="14232">
                  <c:v>23.797408</c:v>
                </c:pt>
                <c:pt idx="14233">
                  <c:v>23.79751</c:v>
                </c:pt>
                <c:pt idx="14234">
                  <c:v>23.797611</c:v>
                </c:pt>
                <c:pt idx="14235">
                  <c:v>23.797712</c:v>
                </c:pt>
                <c:pt idx="14236">
                  <c:v>23.797813</c:v>
                </c:pt>
                <c:pt idx="14237">
                  <c:v>23.797915</c:v>
                </c:pt>
                <c:pt idx="14238">
                  <c:v>23.798016</c:v>
                </c:pt>
                <c:pt idx="14239">
                  <c:v>23.798117</c:v>
                </c:pt>
                <c:pt idx="14240">
                  <c:v>23.798219</c:v>
                </c:pt>
                <c:pt idx="14241">
                  <c:v>23.79832</c:v>
                </c:pt>
                <c:pt idx="14242">
                  <c:v>23.798421</c:v>
                </c:pt>
                <c:pt idx="14243">
                  <c:v>23.798522</c:v>
                </c:pt>
                <c:pt idx="14244">
                  <c:v>23.798624</c:v>
                </c:pt>
                <c:pt idx="14245">
                  <c:v>23.798725</c:v>
                </c:pt>
                <c:pt idx="14246">
                  <c:v>23.798826</c:v>
                </c:pt>
                <c:pt idx="14247">
                  <c:v>23.798927</c:v>
                </c:pt>
                <c:pt idx="14248">
                  <c:v>23.799029</c:v>
                </c:pt>
                <c:pt idx="14249">
                  <c:v>23.79913</c:v>
                </c:pt>
                <c:pt idx="14250">
                  <c:v>23.799231</c:v>
                </c:pt>
                <c:pt idx="14251">
                  <c:v>23.799332</c:v>
                </c:pt>
                <c:pt idx="14252">
                  <c:v>23.799433</c:v>
                </c:pt>
                <c:pt idx="14253">
                  <c:v>23.799535</c:v>
                </c:pt>
                <c:pt idx="14254">
                  <c:v>23.799636</c:v>
                </c:pt>
                <c:pt idx="14255">
                  <c:v>23.799737</c:v>
                </c:pt>
                <c:pt idx="14256">
                  <c:v>23.799838</c:v>
                </c:pt>
                <c:pt idx="14257">
                  <c:v>23.799939</c:v>
                </c:pt>
                <c:pt idx="14258">
                  <c:v>23.80004</c:v>
                </c:pt>
                <c:pt idx="14259">
                  <c:v>23.800142</c:v>
                </c:pt>
                <c:pt idx="14260">
                  <c:v>23.800243</c:v>
                </c:pt>
                <c:pt idx="14261">
                  <c:v>23.800344</c:v>
                </c:pt>
                <c:pt idx="14262">
                  <c:v>23.800445</c:v>
                </c:pt>
                <c:pt idx="14263">
                  <c:v>23.800546</c:v>
                </c:pt>
                <c:pt idx="14264">
                  <c:v>23.800647</c:v>
                </c:pt>
                <c:pt idx="14265">
                  <c:v>23.800748</c:v>
                </c:pt>
                <c:pt idx="14266">
                  <c:v>23.800849</c:v>
                </c:pt>
                <c:pt idx="14267">
                  <c:v>23.80095</c:v>
                </c:pt>
                <c:pt idx="14268">
                  <c:v>23.801052</c:v>
                </c:pt>
                <c:pt idx="14269">
                  <c:v>23.801153</c:v>
                </c:pt>
                <c:pt idx="14270">
                  <c:v>23.801254</c:v>
                </c:pt>
                <c:pt idx="14271">
                  <c:v>23.801355</c:v>
                </c:pt>
                <c:pt idx="14272">
                  <c:v>23.801456</c:v>
                </c:pt>
                <c:pt idx="14273">
                  <c:v>23.801557</c:v>
                </c:pt>
                <c:pt idx="14274">
                  <c:v>23.801658</c:v>
                </c:pt>
                <c:pt idx="14275">
                  <c:v>23.801759</c:v>
                </c:pt>
                <c:pt idx="14276">
                  <c:v>23.80186</c:v>
                </c:pt>
                <c:pt idx="14277">
                  <c:v>23.801961</c:v>
                </c:pt>
                <c:pt idx="14278">
                  <c:v>23.802062</c:v>
                </c:pt>
                <c:pt idx="14279">
                  <c:v>23.802163</c:v>
                </c:pt>
                <c:pt idx="14280">
                  <c:v>23.802264</c:v>
                </c:pt>
                <c:pt idx="14281">
                  <c:v>23.802365</c:v>
                </c:pt>
                <c:pt idx="14282">
                  <c:v>23.802466</c:v>
                </c:pt>
                <c:pt idx="14283">
                  <c:v>23.802567</c:v>
                </c:pt>
                <c:pt idx="14284">
                  <c:v>23.802668</c:v>
                </c:pt>
                <c:pt idx="14285">
                  <c:v>23.802769</c:v>
                </c:pt>
                <c:pt idx="14286">
                  <c:v>23.80287</c:v>
                </c:pt>
                <c:pt idx="14287">
                  <c:v>23.802971</c:v>
                </c:pt>
                <c:pt idx="14288">
                  <c:v>23.803072</c:v>
                </c:pt>
                <c:pt idx="14289">
                  <c:v>23.803173</c:v>
                </c:pt>
                <c:pt idx="14290">
                  <c:v>23.803273</c:v>
                </c:pt>
                <c:pt idx="14291">
                  <c:v>23.803374</c:v>
                </c:pt>
                <c:pt idx="14292">
                  <c:v>23.803475</c:v>
                </c:pt>
                <c:pt idx="14293">
                  <c:v>23.803576</c:v>
                </c:pt>
                <c:pt idx="14294">
                  <c:v>23.803677</c:v>
                </c:pt>
                <c:pt idx="14295">
                  <c:v>23.803778</c:v>
                </c:pt>
                <c:pt idx="14296">
                  <c:v>23.803879</c:v>
                </c:pt>
                <c:pt idx="14297">
                  <c:v>23.80398</c:v>
                </c:pt>
                <c:pt idx="14298">
                  <c:v>23.804081</c:v>
                </c:pt>
                <c:pt idx="14299">
                  <c:v>23.804181</c:v>
                </c:pt>
                <c:pt idx="14300">
                  <c:v>23.804282</c:v>
                </c:pt>
                <c:pt idx="14301">
                  <c:v>23.804383</c:v>
                </c:pt>
                <c:pt idx="14302">
                  <c:v>23.804484</c:v>
                </c:pt>
                <c:pt idx="14303">
                  <c:v>23.804585</c:v>
                </c:pt>
                <c:pt idx="14304">
                  <c:v>23.804686</c:v>
                </c:pt>
                <c:pt idx="14305">
                  <c:v>23.804786</c:v>
                </c:pt>
                <c:pt idx="14306">
                  <c:v>23.804887</c:v>
                </c:pt>
                <c:pt idx="14307">
                  <c:v>23.804988</c:v>
                </c:pt>
                <c:pt idx="14308">
                  <c:v>23.805089</c:v>
                </c:pt>
                <c:pt idx="14309">
                  <c:v>23.80519</c:v>
                </c:pt>
                <c:pt idx="14310">
                  <c:v>23.80529</c:v>
                </c:pt>
                <c:pt idx="14311">
                  <c:v>23.805391</c:v>
                </c:pt>
                <c:pt idx="14312">
                  <c:v>23.805492</c:v>
                </c:pt>
                <c:pt idx="14313">
                  <c:v>23.805593</c:v>
                </c:pt>
                <c:pt idx="14314">
                  <c:v>23.805693</c:v>
                </c:pt>
                <c:pt idx="14315">
                  <c:v>23.805794</c:v>
                </c:pt>
                <c:pt idx="14316">
                  <c:v>23.805895</c:v>
                </c:pt>
                <c:pt idx="14317">
                  <c:v>23.805996</c:v>
                </c:pt>
                <c:pt idx="14318">
                  <c:v>23.806096</c:v>
                </c:pt>
                <c:pt idx="14319">
                  <c:v>23.806197</c:v>
                </c:pt>
                <c:pt idx="14320">
                  <c:v>23.806298</c:v>
                </c:pt>
                <c:pt idx="14321">
                  <c:v>23.806399</c:v>
                </c:pt>
                <c:pt idx="14322">
                  <c:v>23.806499</c:v>
                </c:pt>
                <c:pt idx="14323">
                  <c:v>23.8066</c:v>
                </c:pt>
                <c:pt idx="14324">
                  <c:v>23.806701</c:v>
                </c:pt>
                <c:pt idx="14325">
                  <c:v>23.806801</c:v>
                </c:pt>
                <c:pt idx="14326">
                  <c:v>23.806902</c:v>
                </c:pt>
                <c:pt idx="14327">
                  <c:v>23.807003</c:v>
                </c:pt>
                <c:pt idx="14328">
                  <c:v>23.807103</c:v>
                </c:pt>
                <c:pt idx="14329">
                  <c:v>23.807204</c:v>
                </c:pt>
                <c:pt idx="14330">
                  <c:v>23.807305</c:v>
                </c:pt>
                <c:pt idx="14331">
                  <c:v>23.807405</c:v>
                </c:pt>
                <c:pt idx="14332">
                  <c:v>23.807506</c:v>
                </c:pt>
                <c:pt idx="14333">
                  <c:v>23.807606</c:v>
                </c:pt>
                <c:pt idx="14334">
                  <c:v>23.807707</c:v>
                </c:pt>
                <c:pt idx="14335">
                  <c:v>23.807808</c:v>
                </c:pt>
                <c:pt idx="14336">
                  <c:v>23.807908</c:v>
                </c:pt>
                <c:pt idx="14337">
                  <c:v>23.808009</c:v>
                </c:pt>
                <c:pt idx="14338">
                  <c:v>23.808109</c:v>
                </c:pt>
                <c:pt idx="14339">
                  <c:v>23.80821</c:v>
                </c:pt>
                <c:pt idx="14340">
                  <c:v>23.808311</c:v>
                </c:pt>
                <c:pt idx="14341">
                  <c:v>23.808411</c:v>
                </c:pt>
                <c:pt idx="14342">
                  <c:v>23.808512</c:v>
                </c:pt>
                <c:pt idx="14343">
                  <c:v>23.808612</c:v>
                </c:pt>
                <c:pt idx="14344">
                  <c:v>23.808713</c:v>
                </c:pt>
                <c:pt idx="14345">
                  <c:v>23.808813</c:v>
                </c:pt>
                <c:pt idx="14346">
                  <c:v>23.808914</c:v>
                </c:pt>
                <c:pt idx="14347">
                  <c:v>23.809014</c:v>
                </c:pt>
                <c:pt idx="14348">
                  <c:v>23.809115</c:v>
                </c:pt>
                <c:pt idx="14349">
                  <c:v>23.809215</c:v>
                </c:pt>
                <c:pt idx="14350">
                  <c:v>23.809316</c:v>
                </c:pt>
                <c:pt idx="14351">
                  <c:v>23.809416</c:v>
                </c:pt>
                <c:pt idx="14352">
                  <c:v>23.809517</c:v>
                </c:pt>
                <c:pt idx="14353">
                  <c:v>23.809617</c:v>
                </c:pt>
                <c:pt idx="14354">
                  <c:v>23.809718</c:v>
                </c:pt>
                <c:pt idx="14355">
                  <c:v>23.809818</c:v>
                </c:pt>
                <c:pt idx="14356">
                  <c:v>23.809919</c:v>
                </c:pt>
                <c:pt idx="14357">
                  <c:v>23.810019</c:v>
                </c:pt>
                <c:pt idx="14358">
                  <c:v>23.81012</c:v>
                </c:pt>
                <c:pt idx="14359">
                  <c:v>23.81022</c:v>
                </c:pt>
                <c:pt idx="14360">
                  <c:v>23.810321</c:v>
                </c:pt>
                <c:pt idx="14361">
                  <c:v>23.810421</c:v>
                </c:pt>
                <c:pt idx="14362">
                  <c:v>23.810521</c:v>
                </c:pt>
                <c:pt idx="14363">
                  <c:v>23.810622</c:v>
                </c:pt>
                <c:pt idx="14364">
                  <c:v>23.810722</c:v>
                </c:pt>
                <c:pt idx="14365">
                  <c:v>23.810823</c:v>
                </c:pt>
                <c:pt idx="14366">
                  <c:v>23.810923</c:v>
                </c:pt>
                <c:pt idx="14367">
                  <c:v>23.811023</c:v>
                </c:pt>
                <c:pt idx="14368">
                  <c:v>23.811124</c:v>
                </c:pt>
                <c:pt idx="14369">
                  <c:v>23.811224</c:v>
                </c:pt>
                <c:pt idx="14370">
                  <c:v>23.811325</c:v>
                </c:pt>
                <c:pt idx="14371">
                  <c:v>23.811425</c:v>
                </c:pt>
                <c:pt idx="14372">
                  <c:v>23.811525</c:v>
                </c:pt>
                <c:pt idx="14373">
                  <c:v>23.811626</c:v>
                </c:pt>
                <c:pt idx="14374">
                  <c:v>23.811726</c:v>
                </c:pt>
                <c:pt idx="14375">
                  <c:v>23.811826</c:v>
                </c:pt>
                <c:pt idx="14376">
                  <c:v>23.811927</c:v>
                </c:pt>
                <c:pt idx="14377">
                  <c:v>23.812027</c:v>
                </c:pt>
                <c:pt idx="14378">
                  <c:v>23.812127</c:v>
                </c:pt>
                <c:pt idx="14379">
                  <c:v>23.812227</c:v>
                </c:pt>
                <c:pt idx="14380">
                  <c:v>23.812328</c:v>
                </c:pt>
                <c:pt idx="14381">
                  <c:v>23.812428</c:v>
                </c:pt>
                <c:pt idx="14382">
                  <c:v>23.812528</c:v>
                </c:pt>
                <c:pt idx="14383">
                  <c:v>23.812629</c:v>
                </c:pt>
                <c:pt idx="14384">
                  <c:v>23.812729</c:v>
                </c:pt>
                <c:pt idx="14385">
                  <c:v>23.812829</c:v>
                </c:pt>
                <c:pt idx="14386">
                  <c:v>23.812929</c:v>
                </c:pt>
                <c:pt idx="14387">
                  <c:v>23.81303</c:v>
                </c:pt>
                <c:pt idx="14388">
                  <c:v>23.81313</c:v>
                </c:pt>
                <c:pt idx="14389">
                  <c:v>23.81323</c:v>
                </c:pt>
                <c:pt idx="14390">
                  <c:v>23.81333</c:v>
                </c:pt>
                <c:pt idx="14391">
                  <c:v>23.81343</c:v>
                </c:pt>
                <c:pt idx="14392">
                  <c:v>23.813531</c:v>
                </c:pt>
                <c:pt idx="14393">
                  <c:v>23.813631</c:v>
                </c:pt>
                <c:pt idx="14394">
                  <c:v>23.813731</c:v>
                </c:pt>
                <c:pt idx="14395">
                  <c:v>23.813831</c:v>
                </c:pt>
                <c:pt idx="14396">
                  <c:v>23.813931</c:v>
                </c:pt>
                <c:pt idx="14397">
                  <c:v>23.814032</c:v>
                </c:pt>
                <c:pt idx="14398">
                  <c:v>23.814132</c:v>
                </c:pt>
                <c:pt idx="14399">
                  <c:v>23.814232</c:v>
                </c:pt>
                <c:pt idx="14400">
                  <c:v>23.814332</c:v>
                </c:pt>
                <c:pt idx="14401">
                  <c:v>23.814432</c:v>
                </c:pt>
                <c:pt idx="14402">
                  <c:v>23.814532</c:v>
                </c:pt>
                <c:pt idx="14403">
                  <c:v>23.814633</c:v>
                </c:pt>
                <c:pt idx="14404">
                  <c:v>23.814733</c:v>
                </c:pt>
                <c:pt idx="14405">
                  <c:v>23.814833</c:v>
                </c:pt>
                <c:pt idx="14406">
                  <c:v>23.814933</c:v>
                </c:pt>
                <c:pt idx="14407">
                  <c:v>23.815033</c:v>
                </c:pt>
                <c:pt idx="14408">
                  <c:v>23.815133</c:v>
                </c:pt>
                <c:pt idx="14409">
                  <c:v>23.815233</c:v>
                </c:pt>
                <c:pt idx="14410">
                  <c:v>23.815333</c:v>
                </c:pt>
                <c:pt idx="14411">
                  <c:v>23.815433</c:v>
                </c:pt>
                <c:pt idx="14412">
                  <c:v>23.815533</c:v>
                </c:pt>
                <c:pt idx="14413">
                  <c:v>23.815633</c:v>
                </c:pt>
                <c:pt idx="14414">
                  <c:v>23.815734</c:v>
                </c:pt>
                <c:pt idx="14415">
                  <c:v>23.815834</c:v>
                </c:pt>
                <c:pt idx="14416">
                  <c:v>23.815934</c:v>
                </c:pt>
                <c:pt idx="14417">
                  <c:v>23.816034</c:v>
                </c:pt>
                <c:pt idx="14418">
                  <c:v>23.816134</c:v>
                </c:pt>
                <c:pt idx="14419">
                  <c:v>23.816234</c:v>
                </c:pt>
                <c:pt idx="14420">
                  <c:v>23.816334</c:v>
                </c:pt>
                <c:pt idx="14421">
                  <c:v>23.816434</c:v>
                </c:pt>
                <c:pt idx="14422">
                  <c:v>23.816534</c:v>
                </c:pt>
                <c:pt idx="14423">
                  <c:v>23.816634</c:v>
                </c:pt>
                <c:pt idx="14424">
                  <c:v>23.816734</c:v>
                </c:pt>
                <c:pt idx="14425">
                  <c:v>23.816834</c:v>
                </c:pt>
                <c:pt idx="14426">
                  <c:v>23.816934</c:v>
                </c:pt>
                <c:pt idx="14427">
                  <c:v>23.817034</c:v>
                </c:pt>
                <c:pt idx="14428">
                  <c:v>23.817134</c:v>
                </c:pt>
                <c:pt idx="14429">
                  <c:v>23.817234</c:v>
                </c:pt>
                <c:pt idx="14430">
                  <c:v>23.817333</c:v>
                </c:pt>
                <c:pt idx="14431">
                  <c:v>23.817433</c:v>
                </c:pt>
                <c:pt idx="14432">
                  <c:v>23.817533</c:v>
                </c:pt>
                <c:pt idx="14433">
                  <c:v>23.817633</c:v>
                </c:pt>
                <c:pt idx="14434">
                  <c:v>23.817733</c:v>
                </c:pt>
                <c:pt idx="14435">
                  <c:v>23.817833</c:v>
                </c:pt>
                <c:pt idx="14436">
                  <c:v>23.817933</c:v>
                </c:pt>
                <c:pt idx="14437">
                  <c:v>23.818033</c:v>
                </c:pt>
                <c:pt idx="14438">
                  <c:v>23.818133</c:v>
                </c:pt>
                <c:pt idx="14439">
                  <c:v>23.818233</c:v>
                </c:pt>
                <c:pt idx="14440">
                  <c:v>23.818333</c:v>
                </c:pt>
                <c:pt idx="14441">
                  <c:v>23.818432</c:v>
                </c:pt>
                <c:pt idx="14442">
                  <c:v>23.818532</c:v>
                </c:pt>
                <c:pt idx="14443">
                  <c:v>23.818632</c:v>
                </c:pt>
                <c:pt idx="14444">
                  <c:v>23.818732</c:v>
                </c:pt>
                <c:pt idx="14445">
                  <c:v>23.818832</c:v>
                </c:pt>
                <c:pt idx="14446">
                  <c:v>23.818932</c:v>
                </c:pt>
                <c:pt idx="14447">
                  <c:v>23.819031</c:v>
                </c:pt>
                <c:pt idx="14448">
                  <c:v>23.819131</c:v>
                </c:pt>
                <c:pt idx="14449">
                  <c:v>23.819231</c:v>
                </c:pt>
                <c:pt idx="14450">
                  <c:v>23.819331</c:v>
                </c:pt>
                <c:pt idx="14451">
                  <c:v>23.819431</c:v>
                </c:pt>
                <c:pt idx="14452">
                  <c:v>23.81953</c:v>
                </c:pt>
                <c:pt idx="14453">
                  <c:v>23.81963</c:v>
                </c:pt>
                <c:pt idx="14454">
                  <c:v>23.81973</c:v>
                </c:pt>
                <c:pt idx="14455">
                  <c:v>23.81983</c:v>
                </c:pt>
                <c:pt idx="14456">
                  <c:v>23.81993</c:v>
                </c:pt>
                <c:pt idx="14457">
                  <c:v>23.820029</c:v>
                </c:pt>
                <c:pt idx="14458">
                  <c:v>23.820129</c:v>
                </c:pt>
                <c:pt idx="14459">
                  <c:v>23.820229</c:v>
                </c:pt>
                <c:pt idx="14460">
                  <c:v>23.820329</c:v>
                </c:pt>
                <c:pt idx="14461">
                  <c:v>23.820428</c:v>
                </c:pt>
                <c:pt idx="14462">
                  <c:v>23.820528</c:v>
                </c:pt>
                <c:pt idx="14463">
                  <c:v>23.820628</c:v>
                </c:pt>
                <c:pt idx="14464">
                  <c:v>23.820727</c:v>
                </c:pt>
                <c:pt idx="14465">
                  <c:v>23.820827</c:v>
                </c:pt>
                <c:pt idx="14466">
                  <c:v>23.820927</c:v>
                </c:pt>
                <c:pt idx="14467">
                  <c:v>23.821027</c:v>
                </c:pt>
                <c:pt idx="14468">
                  <c:v>23.821126</c:v>
                </c:pt>
                <c:pt idx="14469">
                  <c:v>23.821226</c:v>
                </c:pt>
                <c:pt idx="14470">
                  <c:v>23.821326</c:v>
                </c:pt>
                <c:pt idx="14471">
                  <c:v>23.821425</c:v>
                </c:pt>
                <c:pt idx="14472">
                  <c:v>23.821525</c:v>
                </c:pt>
                <c:pt idx="14473">
                  <c:v>23.821625</c:v>
                </c:pt>
                <c:pt idx="14474">
                  <c:v>23.821724</c:v>
                </c:pt>
                <c:pt idx="14475">
                  <c:v>23.821824</c:v>
                </c:pt>
                <c:pt idx="14476">
                  <c:v>23.821923</c:v>
                </c:pt>
                <c:pt idx="14477">
                  <c:v>23.822023</c:v>
                </c:pt>
                <c:pt idx="14478">
                  <c:v>23.822123</c:v>
                </c:pt>
                <c:pt idx="14479">
                  <c:v>23.822222</c:v>
                </c:pt>
                <c:pt idx="14480">
                  <c:v>23.822322</c:v>
                </c:pt>
                <c:pt idx="14481">
                  <c:v>23.822421</c:v>
                </c:pt>
                <c:pt idx="14482">
                  <c:v>23.822521</c:v>
                </c:pt>
                <c:pt idx="14483">
                  <c:v>23.822621</c:v>
                </c:pt>
                <c:pt idx="14484">
                  <c:v>23.82272</c:v>
                </c:pt>
                <c:pt idx="14485">
                  <c:v>23.82282</c:v>
                </c:pt>
                <c:pt idx="14486">
                  <c:v>23.822919</c:v>
                </c:pt>
                <c:pt idx="14487">
                  <c:v>23.823019</c:v>
                </c:pt>
                <c:pt idx="14488">
                  <c:v>23.823118</c:v>
                </c:pt>
                <c:pt idx="14489">
                  <c:v>23.823218</c:v>
                </c:pt>
                <c:pt idx="14490">
                  <c:v>23.823317</c:v>
                </c:pt>
                <c:pt idx="14491">
                  <c:v>23.823417</c:v>
                </c:pt>
                <c:pt idx="14492">
                  <c:v>23.823517</c:v>
                </c:pt>
                <c:pt idx="14493">
                  <c:v>23.823616</c:v>
                </c:pt>
                <c:pt idx="14494">
                  <c:v>23.823716</c:v>
                </c:pt>
                <c:pt idx="14495">
                  <c:v>23.823815</c:v>
                </c:pt>
                <c:pt idx="14496">
                  <c:v>23.823915</c:v>
                </c:pt>
                <c:pt idx="14497">
                  <c:v>23.824014</c:v>
                </c:pt>
                <c:pt idx="14498">
                  <c:v>23.824113</c:v>
                </c:pt>
                <c:pt idx="14499">
                  <c:v>23.824213</c:v>
                </c:pt>
                <c:pt idx="14500">
                  <c:v>23.824312</c:v>
                </c:pt>
                <c:pt idx="14501">
                  <c:v>23.824412</c:v>
                </c:pt>
                <c:pt idx="14502">
                  <c:v>23.824511</c:v>
                </c:pt>
                <c:pt idx="14503">
                  <c:v>23.824611</c:v>
                </c:pt>
                <c:pt idx="14504">
                  <c:v>23.82471</c:v>
                </c:pt>
                <c:pt idx="14505">
                  <c:v>23.82481</c:v>
                </c:pt>
                <c:pt idx="14506">
                  <c:v>23.824909</c:v>
                </c:pt>
                <c:pt idx="14507">
                  <c:v>23.825008</c:v>
                </c:pt>
                <c:pt idx="14508">
                  <c:v>23.825108</c:v>
                </c:pt>
                <c:pt idx="14509">
                  <c:v>23.825207</c:v>
                </c:pt>
                <c:pt idx="14510">
                  <c:v>23.825307</c:v>
                </c:pt>
                <c:pt idx="14511">
                  <c:v>23.825406</c:v>
                </c:pt>
                <c:pt idx="14512">
                  <c:v>23.825505</c:v>
                </c:pt>
                <c:pt idx="14513">
                  <c:v>23.825605</c:v>
                </c:pt>
                <c:pt idx="14514">
                  <c:v>23.825704</c:v>
                </c:pt>
                <c:pt idx="14515">
                  <c:v>23.825804</c:v>
                </c:pt>
                <c:pt idx="14516">
                  <c:v>23.825903</c:v>
                </c:pt>
                <c:pt idx="14517">
                  <c:v>23.826002</c:v>
                </c:pt>
                <c:pt idx="14518">
                  <c:v>23.826102</c:v>
                </c:pt>
                <c:pt idx="14519">
                  <c:v>23.826201</c:v>
                </c:pt>
                <c:pt idx="14520">
                  <c:v>23.8263</c:v>
                </c:pt>
                <c:pt idx="14521">
                  <c:v>23.8264</c:v>
                </c:pt>
                <c:pt idx="14522">
                  <c:v>23.826499</c:v>
                </c:pt>
                <c:pt idx="14523">
                  <c:v>23.826598</c:v>
                </c:pt>
                <c:pt idx="14524">
                  <c:v>23.826697</c:v>
                </c:pt>
                <c:pt idx="14525">
                  <c:v>23.826797</c:v>
                </c:pt>
                <c:pt idx="14526">
                  <c:v>23.826896</c:v>
                </c:pt>
                <c:pt idx="14527">
                  <c:v>23.826995</c:v>
                </c:pt>
                <c:pt idx="14528">
                  <c:v>23.827095</c:v>
                </c:pt>
                <c:pt idx="14529">
                  <c:v>23.827194</c:v>
                </c:pt>
                <c:pt idx="14530">
                  <c:v>23.827293</c:v>
                </c:pt>
                <c:pt idx="14531">
                  <c:v>23.827392</c:v>
                </c:pt>
                <c:pt idx="14532">
                  <c:v>23.827492</c:v>
                </c:pt>
                <c:pt idx="14533">
                  <c:v>23.827591</c:v>
                </c:pt>
                <c:pt idx="14534">
                  <c:v>23.82769</c:v>
                </c:pt>
                <c:pt idx="14535">
                  <c:v>23.827789</c:v>
                </c:pt>
                <c:pt idx="14536">
                  <c:v>23.827888</c:v>
                </c:pt>
                <c:pt idx="14537">
                  <c:v>23.827988</c:v>
                </c:pt>
                <c:pt idx="14538">
                  <c:v>23.828087</c:v>
                </c:pt>
                <c:pt idx="14539">
                  <c:v>23.828186</c:v>
                </c:pt>
                <c:pt idx="14540">
                  <c:v>23.828285</c:v>
                </c:pt>
                <c:pt idx="14541">
                  <c:v>23.828384</c:v>
                </c:pt>
                <c:pt idx="14542">
                  <c:v>23.828484</c:v>
                </c:pt>
                <c:pt idx="14543">
                  <c:v>23.828583</c:v>
                </c:pt>
                <c:pt idx="14544">
                  <c:v>23.828682</c:v>
                </c:pt>
                <c:pt idx="14545">
                  <c:v>23.828781</c:v>
                </c:pt>
                <c:pt idx="14546">
                  <c:v>23.82888</c:v>
                </c:pt>
                <c:pt idx="14547">
                  <c:v>23.828979</c:v>
                </c:pt>
                <c:pt idx="14548">
                  <c:v>23.829079</c:v>
                </c:pt>
                <c:pt idx="14549">
                  <c:v>23.829178</c:v>
                </c:pt>
                <c:pt idx="14550">
                  <c:v>23.829277</c:v>
                </c:pt>
                <c:pt idx="14551">
                  <c:v>23.829376</c:v>
                </c:pt>
                <c:pt idx="14552">
                  <c:v>23.829475</c:v>
                </c:pt>
                <c:pt idx="14553">
                  <c:v>23.829574</c:v>
                </c:pt>
                <c:pt idx="14554">
                  <c:v>23.829673</c:v>
                </c:pt>
                <c:pt idx="14555">
                  <c:v>23.829772</c:v>
                </c:pt>
                <c:pt idx="14556">
                  <c:v>23.829871</c:v>
                </c:pt>
                <c:pt idx="14557">
                  <c:v>23.82997</c:v>
                </c:pt>
                <c:pt idx="14558">
                  <c:v>23.830069</c:v>
                </c:pt>
                <c:pt idx="14559">
                  <c:v>23.830169</c:v>
                </c:pt>
                <c:pt idx="14560">
                  <c:v>23.830268</c:v>
                </c:pt>
                <c:pt idx="14561">
                  <c:v>23.830367</c:v>
                </c:pt>
                <c:pt idx="14562">
                  <c:v>23.830466</c:v>
                </c:pt>
                <c:pt idx="14563">
                  <c:v>23.830565</c:v>
                </c:pt>
                <c:pt idx="14564">
                  <c:v>23.830664</c:v>
                </c:pt>
                <c:pt idx="14565">
                  <c:v>23.830763</c:v>
                </c:pt>
                <c:pt idx="14566">
                  <c:v>23.830862</c:v>
                </c:pt>
                <c:pt idx="14567">
                  <c:v>23.830961</c:v>
                </c:pt>
                <c:pt idx="14568">
                  <c:v>23.83106</c:v>
                </c:pt>
                <c:pt idx="14569">
                  <c:v>23.831159</c:v>
                </c:pt>
                <c:pt idx="14570">
                  <c:v>23.831258</c:v>
                </c:pt>
                <c:pt idx="14571">
                  <c:v>23.831357</c:v>
                </c:pt>
                <c:pt idx="14572">
                  <c:v>23.831456</c:v>
                </c:pt>
                <c:pt idx="14573">
                  <c:v>23.831555</c:v>
                </c:pt>
                <c:pt idx="14574">
                  <c:v>23.831654</c:v>
                </c:pt>
                <c:pt idx="14575">
                  <c:v>23.831753</c:v>
                </c:pt>
                <c:pt idx="14576">
                  <c:v>23.831852</c:v>
                </c:pt>
                <c:pt idx="14577">
                  <c:v>23.83195</c:v>
                </c:pt>
                <c:pt idx="14578">
                  <c:v>23.832049</c:v>
                </c:pt>
                <c:pt idx="14579">
                  <c:v>23.832148</c:v>
                </c:pt>
                <c:pt idx="14580">
                  <c:v>23.832247</c:v>
                </c:pt>
                <c:pt idx="14581">
                  <c:v>23.832346</c:v>
                </c:pt>
                <c:pt idx="14582">
                  <c:v>23.832445</c:v>
                </c:pt>
                <c:pt idx="14583">
                  <c:v>23.832544</c:v>
                </c:pt>
                <c:pt idx="14584">
                  <c:v>23.832643</c:v>
                </c:pt>
                <c:pt idx="14585">
                  <c:v>23.832742</c:v>
                </c:pt>
                <c:pt idx="14586">
                  <c:v>23.832841</c:v>
                </c:pt>
                <c:pt idx="14587">
                  <c:v>23.832939</c:v>
                </c:pt>
                <c:pt idx="14588">
                  <c:v>23.833038</c:v>
                </c:pt>
                <c:pt idx="14589">
                  <c:v>23.833137</c:v>
                </c:pt>
                <c:pt idx="14590">
                  <c:v>23.833236</c:v>
                </c:pt>
                <c:pt idx="14591">
                  <c:v>23.833335</c:v>
                </c:pt>
                <c:pt idx="14592">
                  <c:v>23.833434</c:v>
                </c:pt>
                <c:pt idx="14593">
                  <c:v>23.833533</c:v>
                </c:pt>
                <c:pt idx="14594">
                  <c:v>23.833631</c:v>
                </c:pt>
                <c:pt idx="14595">
                  <c:v>23.83373</c:v>
                </c:pt>
                <c:pt idx="14596">
                  <c:v>23.833829</c:v>
                </c:pt>
                <c:pt idx="14597">
                  <c:v>23.833928</c:v>
                </c:pt>
                <c:pt idx="14598">
                  <c:v>23.834027</c:v>
                </c:pt>
                <c:pt idx="14599">
                  <c:v>23.834125</c:v>
                </c:pt>
                <c:pt idx="14600">
                  <c:v>23.834224</c:v>
                </c:pt>
                <c:pt idx="14601">
                  <c:v>23.834323</c:v>
                </c:pt>
                <c:pt idx="14602">
                  <c:v>23.834422</c:v>
                </c:pt>
                <c:pt idx="14603">
                  <c:v>23.83452</c:v>
                </c:pt>
                <c:pt idx="14604">
                  <c:v>23.834619</c:v>
                </c:pt>
                <c:pt idx="14605">
                  <c:v>23.834718</c:v>
                </c:pt>
                <c:pt idx="14606">
                  <c:v>23.834817</c:v>
                </c:pt>
                <c:pt idx="14607">
                  <c:v>23.834915</c:v>
                </c:pt>
                <c:pt idx="14608">
                  <c:v>23.835014</c:v>
                </c:pt>
                <c:pt idx="14609">
                  <c:v>23.835113</c:v>
                </c:pt>
                <c:pt idx="14610">
                  <c:v>23.835212</c:v>
                </c:pt>
                <c:pt idx="14611">
                  <c:v>23.83531</c:v>
                </c:pt>
                <c:pt idx="14612">
                  <c:v>23.835409</c:v>
                </c:pt>
                <c:pt idx="14613">
                  <c:v>23.835508</c:v>
                </c:pt>
                <c:pt idx="14614">
                  <c:v>23.835606</c:v>
                </c:pt>
                <c:pt idx="14615">
                  <c:v>23.835705</c:v>
                </c:pt>
                <c:pt idx="14616">
                  <c:v>23.835804</c:v>
                </c:pt>
                <c:pt idx="14617">
                  <c:v>23.835902</c:v>
                </c:pt>
                <c:pt idx="14618">
                  <c:v>23.836001</c:v>
                </c:pt>
                <c:pt idx="14619">
                  <c:v>23.8361</c:v>
                </c:pt>
                <c:pt idx="14620">
                  <c:v>23.836198</c:v>
                </c:pt>
                <c:pt idx="14621">
                  <c:v>23.836297</c:v>
                </c:pt>
                <c:pt idx="14622">
                  <c:v>23.836396</c:v>
                </c:pt>
                <c:pt idx="14623">
                  <c:v>23.836494</c:v>
                </c:pt>
                <c:pt idx="14624">
                  <c:v>23.836593</c:v>
                </c:pt>
                <c:pt idx="14625">
                  <c:v>23.836691</c:v>
                </c:pt>
                <c:pt idx="14626">
                  <c:v>23.83679</c:v>
                </c:pt>
                <c:pt idx="14627">
                  <c:v>23.836889</c:v>
                </c:pt>
                <c:pt idx="14628">
                  <c:v>23.836987</c:v>
                </c:pt>
                <c:pt idx="14629">
                  <c:v>23.837086</c:v>
                </c:pt>
                <c:pt idx="14630">
                  <c:v>23.837184</c:v>
                </c:pt>
                <c:pt idx="14631">
                  <c:v>23.837283</c:v>
                </c:pt>
                <c:pt idx="14632">
                  <c:v>23.837382</c:v>
                </c:pt>
                <c:pt idx="14633">
                  <c:v>23.83748</c:v>
                </c:pt>
                <c:pt idx="14634">
                  <c:v>23.837579</c:v>
                </c:pt>
                <c:pt idx="14635">
                  <c:v>23.837677</c:v>
                </c:pt>
                <c:pt idx="14636">
                  <c:v>23.837776</c:v>
                </c:pt>
                <c:pt idx="14637">
                  <c:v>23.837874</c:v>
                </c:pt>
                <c:pt idx="14638">
                  <c:v>23.837973</c:v>
                </c:pt>
                <c:pt idx="14639">
                  <c:v>23.838071</c:v>
                </c:pt>
                <c:pt idx="14640">
                  <c:v>23.83817</c:v>
                </c:pt>
                <c:pt idx="14641">
                  <c:v>23.838268</c:v>
                </c:pt>
                <c:pt idx="14642">
                  <c:v>23.838367</c:v>
                </c:pt>
                <c:pt idx="14643">
                  <c:v>23.838465</c:v>
                </c:pt>
                <c:pt idx="14644">
                  <c:v>23.838564</c:v>
                </c:pt>
                <c:pt idx="14645">
                  <c:v>23.838662</c:v>
                </c:pt>
                <c:pt idx="14646">
                  <c:v>23.838761</c:v>
                </c:pt>
                <c:pt idx="14647">
                  <c:v>23.838859</c:v>
                </c:pt>
                <c:pt idx="14648">
                  <c:v>23.838958</c:v>
                </c:pt>
                <c:pt idx="14649">
                  <c:v>23.839056</c:v>
                </c:pt>
                <c:pt idx="14650">
                  <c:v>23.839155</c:v>
                </c:pt>
                <c:pt idx="14651">
                  <c:v>23.839253</c:v>
                </c:pt>
                <c:pt idx="14652">
                  <c:v>23.839351</c:v>
                </c:pt>
                <c:pt idx="14653">
                  <c:v>23.83945</c:v>
                </c:pt>
                <c:pt idx="14654">
                  <c:v>23.839548</c:v>
                </c:pt>
                <c:pt idx="14655">
                  <c:v>23.839647</c:v>
                </c:pt>
                <c:pt idx="14656">
                  <c:v>23.839745</c:v>
                </c:pt>
                <c:pt idx="14657">
                  <c:v>23.839843</c:v>
                </c:pt>
                <c:pt idx="14658">
                  <c:v>23.839942</c:v>
                </c:pt>
                <c:pt idx="14659">
                  <c:v>23.84004</c:v>
                </c:pt>
                <c:pt idx="14660">
                  <c:v>23.840139</c:v>
                </c:pt>
                <c:pt idx="14661">
                  <c:v>23.840237</c:v>
                </c:pt>
                <c:pt idx="14662">
                  <c:v>23.840335</c:v>
                </c:pt>
                <c:pt idx="14663">
                  <c:v>23.840434</c:v>
                </c:pt>
                <c:pt idx="14664">
                  <c:v>23.840532</c:v>
                </c:pt>
                <c:pt idx="14665">
                  <c:v>23.84063</c:v>
                </c:pt>
                <c:pt idx="14666">
                  <c:v>23.840729</c:v>
                </c:pt>
                <c:pt idx="14667">
                  <c:v>23.840827</c:v>
                </c:pt>
                <c:pt idx="14668">
                  <c:v>23.840925</c:v>
                </c:pt>
                <c:pt idx="14669">
                  <c:v>23.841024</c:v>
                </c:pt>
                <c:pt idx="14670">
                  <c:v>23.841122</c:v>
                </c:pt>
                <c:pt idx="14671">
                  <c:v>23.84122</c:v>
                </c:pt>
                <c:pt idx="14672">
                  <c:v>23.841319</c:v>
                </c:pt>
                <c:pt idx="14673">
                  <c:v>23.841417</c:v>
                </c:pt>
                <c:pt idx="14674">
                  <c:v>23.841515</c:v>
                </c:pt>
                <c:pt idx="14675">
                  <c:v>23.841613</c:v>
                </c:pt>
                <c:pt idx="14676">
                  <c:v>23.841712</c:v>
                </c:pt>
                <c:pt idx="14677">
                  <c:v>23.84181</c:v>
                </c:pt>
                <c:pt idx="14678">
                  <c:v>23.841908</c:v>
                </c:pt>
                <c:pt idx="14679">
                  <c:v>23.842007</c:v>
                </c:pt>
                <c:pt idx="14680">
                  <c:v>23.842105</c:v>
                </c:pt>
                <c:pt idx="14681">
                  <c:v>23.842203</c:v>
                </c:pt>
                <c:pt idx="14682">
                  <c:v>23.842301</c:v>
                </c:pt>
                <c:pt idx="14683">
                  <c:v>23.842399</c:v>
                </c:pt>
                <c:pt idx="14684">
                  <c:v>23.842498</c:v>
                </c:pt>
                <c:pt idx="14685">
                  <c:v>23.842596</c:v>
                </c:pt>
                <c:pt idx="14686">
                  <c:v>23.842694</c:v>
                </c:pt>
                <c:pt idx="14687">
                  <c:v>23.842792</c:v>
                </c:pt>
                <c:pt idx="14688">
                  <c:v>23.84289</c:v>
                </c:pt>
                <c:pt idx="14689">
                  <c:v>23.842989</c:v>
                </c:pt>
                <c:pt idx="14690">
                  <c:v>23.843087</c:v>
                </c:pt>
                <c:pt idx="14691">
                  <c:v>23.843185</c:v>
                </c:pt>
                <c:pt idx="14692">
                  <c:v>23.843283</c:v>
                </c:pt>
                <c:pt idx="14693">
                  <c:v>23.843381</c:v>
                </c:pt>
                <c:pt idx="14694">
                  <c:v>23.843479</c:v>
                </c:pt>
                <c:pt idx="14695">
                  <c:v>23.843578</c:v>
                </c:pt>
                <c:pt idx="14696">
                  <c:v>23.843676</c:v>
                </c:pt>
                <c:pt idx="14697">
                  <c:v>23.843774</c:v>
                </c:pt>
                <c:pt idx="14698">
                  <c:v>23.843872</c:v>
                </c:pt>
                <c:pt idx="14699">
                  <c:v>23.84397</c:v>
                </c:pt>
                <c:pt idx="14700">
                  <c:v>23.844068</c:v>
                </c:pt>
                <c:pt idx="14701">
                  <c:v>23.844166</c:v>
                </c:pt>
                <c:pt idx="14702">
                  <c:v>23.844264</c:v>
                </c:pt>
                <c:pt idx="14703">
                  <c:v>23.844363</c:v>
                </c:pt>
                <c:pt idx="14704">
                  <c:v>23.844461</c:v>
                </c:pt>
                <c:pt idx="14705">
                  <c:v>23.844559</c:v>
                </c:pt>
                <c:pt idx="14706">
                  <c:v>23.844657</c:v>
                </c:pt>
                <c:pt idx="14707">
                  <c:v>23.844755</c:v>
                </c:pt>
                <c:pt idx="14708">
                  <c:v>23.844853</c:v>
                </c:pt>
                <c:pt idx="14709">
                  <c:v>23.844951</c:v>
                </c:pt>
                <c:pt idx="14710">
                  <c:v>23.845049</c:v>
                </c:pt>
                <c:pt idx="14711">
                  <c:v>23.845147</c:v>
                </c:pt>
                <c:pt idx="14712">
                  <c:v>23.845245</c:v>
                </c:pt>
                <c:pt idx="14713">
                  <c:v>23.845343</c:v>
                </c:pt>
                <c:pt idx="14714">
                  <c:v>23.845441</c:v>
                </c:pt>
                <c:pt idx="14715">
                  <c:v>23.845539</c:v>
                </c:pt>
                <c:pt idx="14716">
                  <c:v>23.845637</c:v>
                </c:pt>
                <c:pt idx="14717">
                  <c:v>23.845735</c:v>
                </c:pt>
                <c:pt idx="14718">
                  <c:v>23.845833</c:v>
                </c:pt>
                <c:pt idx="14719">
                  <c:v>23.845931</c:v>
                </c:pt>
                <c:pt idx="14720">
                  <c:v>23.846029</c:v>
                </c:pt>
                <c:pt idx="14721">
                  <c:v>23.846127</c:v>
                </c:pt>
                <c:pt idx="14722">
                  <c:v>23.846225</c:v>
                </c:pt>
                <c:pt idx="14723">
                  <c:v>23.846323</c:v>
                </c:pt>
                <c:pt idx="14724">
                  <c:v>23.846421</c:v>
                </c:pt>
                <c:pt idx="14725">
                  <c:v>23.846519</c:v>
                </c:pt>
                <c:pt idx="14726">
                  <c:v>23.846617</c:v>
                </c:pt>
                <c:pt idx="14727">
                  <c:v>23.846715</c:v>
                </c:pt>
                <c:pt idx="14728">
                  <c:v>23.846813</c:v>
                </c:pt>
                <c:pt idx="14729">
                  <c:v>23.84691</c:v>
                </c:pt>
                <c:pt idx="14730">
                  <c:v>23.847008</c:v>
                </c:pt>
                <c:pt idx="14731">
                  <c:v>23.847106</c:v>
                </c:pt>
                <c:pt idx="14732">
                  <c:v>23.847204</c:v>
                </c:pt>
                <c:pt idx="14733">
                  <c:v>23.847302</c:v>
                </c:pt>
                <c:pt idx="14734">
                  <c:v>23.8474</c:v>
                </c:pt>
                <c:pt idx="14735">
                  <c:v>23.847498</c:v>
                </c:pt>
                <c:pt idx="14736">
                  <c:v>23.847596</c:v>
                </c:pt>
                <c:pt idx="14737">
                  <c:v>23.847694</c:v>
                </c:pt>
                <c:pt idx="14738">
                  <c:v>23.847791</c:v>
                </c:pt>
                <c:pt idx="14739">
                  <c:v>23.847889</c:v>
                </c:pt>
                <c:pt idx="14740">
                  <c:v>23.847987</c:v>
                </c:pt>
                <c:pt idx="14741">
                  <c:v>23.848085</c:v>
                </c:pt>
                <c:pt idx="14742">
                  <c:v>23.848183</c:v>
                </c:pt>
                <c:pt idx="14743">
                  <c:v>23.848281</c:v>
                </c:pt>
                <c:pt idx="14744">
                  <c:v>23.848378</c:v>
                </c:pt>
                <c:pt idx="14745">
                  <c:v>23.848476</c:v>
                </c:pt>
                <c:pt idx="14746">
                  <c:v>23.848574</c:v>
                </c:pt>
                <c:pt idx="14747">
                  <c:v>23.848672</c:v>
                </c:pt>
                <c:pt idx="14748">
                  <c:v>23.84877</c:v>
                </c:pt>
                <c:pt idx="14749">
                  <c:v>23.848867</c:v>
                </c:pt>
                <c:pt idx="14750">
                  <c:v>23.848965</c:v>
                </c:pt>
                <c:pt idx="14751">
                  <c:v>23.849063</c:v>
                </c:pt>
                <c:pt idx="14752">
                  <c:v>23.849161</c:v>
                </c:pt>
                <c:pt idx="14753">
                  <c:v>23.849258</c:v>
                </c:pt>
                <c:pt idx="14754">
                  <c:v>23.849356</c:v>
                </c:pt>
                <c:pt idx="14755">
                  <c:v>23.849454</c:v>
                </c:pt>
                <c:pt idx="14756">
                  <c:v>23.849552</c:v>
                </c:pt>
                <c:pt idx="14757">
                  <c:v>23.849649</c:v>
                </c:pt>
                <c:pt idx="14758">
                  <c:v>23.849747</c:v>
                </c:pt>
                <c:pt idx="14759">
                  <c:v>23.849845</c:v>
                </c:pt>
                <c:pt idx="14760">
                  <c:v>23.849943</c:v>
                </c:pt>
                <c:pt idx="14761">
                  <c:v>23.85004</c:v>
                </c:pt>
                <c:pt idx="14762">
                  <c:v>23.850138</c:v>
                </c:pt>
                <c:pt idx="14763">
                  <c:v>23.850236</c:v>
                </c:pt>
                <c:pt idx="14764">
                  <c:v>23.850333</c:v>
                </c:pt>
                <c:pt idx="14765">
                  <c:v>23.850431</c:v>
                </c:pt>
                <c:pt idx="14766">
                  <c:v>23.850529</c:v>
                </c:pt>
                <c:pt idx="14767">
                  <c:v>23.850626</c:v>
                </c:pt>
                <c:pt idx="14768">
                  <c:v>23.850724</c:v>
                </c:pt>
                <c:pt idx="14769">
                  <c:v>23.850822</c:v>
                </c:pt>
                <c:pt idx="14770">
                  <c:v>23.850919</c:v>
                </c:pt>
                <c:pt idx="14771">
                  <c:v>23.851017</c:v>
                </c:pt>
                <c:pt idx="14772">
                  <c:v>23.851115</c:v>
                </c:pt>
                <c:pt idx="14773">
                  <c:v>23.851212</c:v>
                </c:pt>
                <c:pt idx="14774">
                  <c:v>23.85131</c:v>
                </c:pt>
                <c:pt idx="14775">
                  <c:v>23.851407</c:v>
                </c:pt>
                <c:pt idx="14776">
                  <c:v>23.851505</c:v>
                </c:pt>
                <c:pt idx="14777">
                  <c:v>23.851603</c:v>
                </c:pt>
                <c:pt idx="14778">
                  <c:v>23.8517</c:v>
                </c:pt>
                <c:pt idx="14779">
                  <c:v>23.851798</c:v>
                </c:pt>
                <c:pt idx="14780">
                  <c:v>23.851895</c:v>
                </c:pt>
                <c:pt idx="14781">
                  <c:v>23.851993</c:v>
                </c:pt>
                <c:pt idx="14782">
                  <c:v>23.852091</c:v>
                </c:pt>
                <c:pt idx="14783">
                  <c:v>23.852188</c:v>
                </c:pt>
                <c:pt idx="14784">
                  <c:v>23.852286</c:v>
                </c:pt>
                <c:pt idx="14785">
                  <c:v>23.852383</c:v>
                </c:pt>
                <c:pt idx="14786">
                  <c:v>23.852481</c:v>
                </c:pt>
                <c:pt idx="14787">
                  <c:v>23.852578</c:v>
                </c:pt>
                <c:pt idx="14788">
                  <c:v>23.852676</c:v>
                </c:pt>
                <c:pt idx="14789">
                  <c:v>23.852773</c:v>
                </c:pt>
                <c:pt idx="14790">
                  <c:v>23.852871</c:v>
                </c:pt>
                <c:pt idx="14791">
                  <c:v>23.852968</c:v>
                </c:pt>
                <c:pt idx="14792">
                  <c:v>23.853066</c:v>
                </c:pt>
                <c:pt idx="14793">
                  <c:v>23.853163</c:v>
                </c:pt>
                <c:pt idx="14794">
                  <c:v>23.853261</c:v>
                </c:pt>
                <c:pt idx="14795">
                  <c:v>23.853358</c:v>
                </c:pt>
                <c:pt idx="14796">
                  <c:v>23.853456</c:v>
                </c:pt>
                <c:pt idx="14797">
                  <c:v>23.853553</c:v>
                </c:pt>
                <c:pt idx="14798">
                  <c:v>23.853651</c:v>
                </c:pt>
                <c:pt idx="14799">
                  <c:v>23.853748</c:v>
                </c:pt>
                <c:pt idx="14800">
                  <c:v>23.853846</c:v>
                </c:pt>
                <c:pt idx="14801">
                  <c:v>23.853943</c:v>
                </c:pt>
                <c:pt idx="14802">
                  <c:v>23.85404</c:v>
                </c:pt>
                <c:pt idx="14803">
                  <c:v>23.854138</c:v>
                </c:pt>
                <c:pt idx="14804">
                  <c:v>23.854235</c:v>
                </c:pt>
                <c:pt idx="14805">
                  <c:v>23.854333</c:v>
                </c:pt>
                <c:pt idx="14806">
                  <c:v>23.85443</c:v>
                </c:pt>
                <c:pt idx="14807">
                  <c:v>23.854528</c:v>
                </c:pt>
                <c:pt idx="14808">
                  <c:v>23.854625</c:v>
                </c:pt>
                <c:pt idx="14809">
                  <c:v>23.854722</c:v>
                </c:pt>
                <c:pt idx="14810">
                  <c:v>23.85482</c:v>
                </c:pt>
                <c:pt idx="14811">
                  <c:v>23.854917</c:v>
                </c:pt>
                <c:pt idx="14812">
                  <c:v>23.855014</c:v>
                </c:pt>
                <c:pt idx="14813">
                  <c:v>23.855112</c:v>
                </c:pt>
                <c:pt idx="14814">
                  <c:v>23.855209</c:v>
                </c:pt>
                <c:pt idx="14815">
                  <c:v>23.855307</c:v>
                </c:pt>
                <c:pt idx="14816">
                  <c:v>23.855404</c:v>
                </c:pt>
                <c:pt idx="14817">
                  <c:v>23.855501</c:v>
                </c:pt>
                <c:pt idx="14818">
                  <c:v>23.855599</c:v>
                </c:pt>
                <c:pt idx="14819">
                  <c:v>23.855696</c:v>
                </c:pt>
                <c:pt idx="14820">
                  <c:v>23.855793</c:v>
                </c:pt>
                <c:pt idx="14821">
                  <c:v>23.85589</c:v>
                </c:pt>
                <c:pt idx="14822">
                  <c:v>23.855988</c:v>
                </c:pt>
                <c:pt idx="14823">
                  <c:v>23.856085</c:v>
                </c:pt>
                <c:pt idx="14824">
                  <c:v>23.856182</c:v>
                </c:pt>
                <c:pt idx="14825">
                  <c:v>23.85628</c:v>
                </c:pt>
                <c:pt idx="14826">
                  <c:v>23.856377</c:v>
                </c:pt>
                <c:pt idx="14827">
                  <c:v>23.856474</c:v>
                </c:pt>
                <c:pt idx="14828">
                  <c:v>23.856571</c:v>
                </c:pt>
                <c:pt idx="14829">
                  <c:v>23.856669</c:v>
                </c:pt>
                <c:pt idx="14830">
                  <c:v>23.856766</c:v>
                </c:pt>
                <c:pt idx="14831">
                  <c:v>23.856863</c:v>
                </c:pt>
                <c:pt idx="14832">
                  <c:v>23.85696</c:v>
                </c:pt>
                <c:pt idx="14833">
                  <c:v>23.857058</c:v>
                </c:pt>
                <c:pt idx="14834">
                  <c:v>23.857155</c:v>
                </c:pt>
                <c:pt idx="14835">
                  <c:v>23.857252</c:v>
                </c:pt>
                <c:pt idx="14836">
                  <c:v>23.857349</c:v>
                </c:pt>
                <c:pt idx="14837">
                  <c:v>23.857446</c:v>
                </c:pt>
                <c:pt idx="14838">
                  <c:v>23.857544</c:v>
                </c:pt>
                <c:pt idx="14839">
                  <c:v>23.857641</c:v>
                </c:pt>
                <c:pt idx="14840">
                  <c:v>23.857738</c:v>
                </c:pt>
                <c:pt idx="14841">
                  <c:v>23.857835</c:v>
                </c:pt>
                <c:pt idx="14842">
                  <c:v>23.857932</c:v>
                </c:pt>
                <c:pt idx="14843">
                  <c:v>23.85803</c:v>
                </c:pt>
                <c:pt idx="14844">
                  <c:v>23.858127</c:v>
                </c:pt>
                <c:pt idx="14845">
                  <c:v>23.858224</c:v>
                </c:pt>
                <c:pt idx="14846">
                  <c:v>23.858321</c:v>
                </c:pt>
                <c:pt idx="14847">
                  <c:v>23.858418</c:v>
                </c:pt>
                <c:pt idx="14848">
                  <c:v>23.858515</c:v>
                </c:pt>
                <c:pt idx="14849">
                  <c:v>23.858612</c:v>
                </c:pt>
                <c:pt idx="14850">
                  <c:v>23.85871</c:v>
                </c:pt>
                <c:pt idx="14851">
                  <c:v>23.858807</c:v>
                </c:pt>
                <c:pt idx="14852">
                  <c:v>23.858904</c:v>
                </c:pt>
                <c:pt idx="14853">
                  <c:v>23.859001</c:v>
                </c:pt>
                <c:pt idx="14854">
                  <c:v>23.859098</c:v>
                </c:pt>
                <c:pt idx="14855">
                  <c:v>23.859195</c:v>
                </c:pt>
                <c:pt idx="14856">
                  <c:v>23.859292</c:v>
                </c:pt>
                <c:pt idx="14857">
                  <c:v>23.859389</c:v>
                </c:pt>
                <c:pt idx="14858">
                  <c:v>23.859486</c:v>
                </c:pt>
                <c:pt idx="14859">
                  <c:v>23.859583</c:v>
                </c:pt>
                <c:pt idx="14860">
                  <c:v>23.85968</c:v>
                </c:pt>
                <c:pt idx="14861">
                  <c:v>23.859777</c:v>
                </c:pt>
                <c:pt idx="14862">
                  <c:v>23.859874</c:v>
                </c:pt>
                <c:pt idx="14863">
                  <c:v>23.859971</c:v>
                </c:pt>
                <c:pt idx="14864">
                  <c:v>23.860069</c:v>
                </c:pt>
                <c:pt idx="14865">
                  <c:v>23.860166</c:v>
                </c:pt>
                <c:pt idx="14866">
                  <c:v>23.860263</c:v>
                </c:pt>
                <c:pt idx="14867">
                  <c:v>23.86036</c:v>
                </c:pt>
                <c:pt idx="14868">
                  <c:v>23.860457</c:v>
                </c:pt>
                <c:pt idx="14869">
                  <c:v>23.860554</c:v>
                </c:pt>
                <c:pt idx="14870">
                  <c:v>23.860651</c:v>
                </c:pt>
                <c:pt idx="14871">
                  <c:v>23.860748</c:v>
                </c:pt>
                <c:pt idx="14872">
                  <c:v>23.860844</c:v>
                </c:pt>
                <c:pt idx="14873">
                  <c:v>23.860941</c:v>
                </c:pt>
                <c:pt idx="14874">
                  <c:v>23.861038</c:v>
                </c:pt>
                <c:pt idx="14875">
                  <c:v>23.861135</c:v>
                </c:pt>
                <c:pt idx="14876">
                  <c:v>23.861232</c:v>
                </c:pt>
                <c:pt idx="14877">
                  <c:v>23.861329</c:v>
                </c:pt>
                <c:pt idx="14878">
                  <c:v>23.861426</c:v>
                </c:pt>
                <c:pt idx="14879">
                  <c:v>23.861523</c:v>
                </c:pt>
                <c:pt idx="14880">
                  <c:v>23.86162</c:v>
                </c:pt>
                <c:pt idx="14881">
                  <c:v>23.861717</c:v>
                </c:pt>
                <c:pt idx="14882">
                  <c:v>23.861814</c:v>
                </c:pt>
                <c:pt idx="14883">
                  <c:v>23.861911</c:v>
                </c:pt>
                <c:pt idx="14884">
                  <c:v>23.862008</c:v>
                </c:pt>
                <c:pt idx="14885">
                  <c:v>23.862105</c:v>
                </c:pt>
                <c:pt idx="14886">
                  <c:v>23.862201</c:v>
                </c:pt>
                <c:pt idx="14887">
                  <c:v>23.862298</c:v>
                </c:pt>
                <c:pt idx="14888">
                  <c:v>23.862395</c:v>
                </c:pt>
                <c:pt idx="14889">
                  <c:v>23.862492</c:v>
                </c:pt>
                <c:pt idx="14890">
                  <c:v>23.862589</c:v>
                </c:pt>
                <c:pt idx="14891">
                  <c:v>23.862686</c:v>
                </c:pt>
                <c:pt idx="14892">
                  <c:v>23.862783</c:v>
                </c:pt>
                <c:pt idx="14893">
                  <c:v>23.862879</c:v>
                </c:pt>
                <c:pt idx="14894">
                  <c:v>23.862976</c:v>
                </c:pt>
                <c:pt idx="14895">
                  <c:v>23.863073</c:v>
                </c:pt>
                <c:pt idx="14896">
                  <c:v>23.86317</c:v>
                </c:pt>
                <c:pt idx="14897">
                  <c:v>23.863267</c:v>
                </c:pt>
                <c:pt idx="14898">
                  <c:v>23.863364</c:v>
                </c:pt>
                <c:pt idx="14899">
                  <c:v>23.86346</c:v>
                </c:pt>
                <c:pt idx="14900">
                  <c:v>23.863557</c:v>
                </c:pt>
                <c:pt idx="14901">
                  <c:v>23.863654</c:v>
                </c:pt>
                <c:pt idx="14902">
                  <c:v>23.863751</c:v>
                </c:pt>
                <c:pt idx="14903">
                  <c:v>23.863847</c:v>
                </c:pt>
                <c:pt idx="14904">
                  <c:v>23.863944</c:v>
                </c:pt>
                <c:pt idx="14905">
                  <c:v>23.864041</c:v>
                </c:pt>
                <c:pt idx="14906">
                  <c:v>23.864138</c:v>
                </c:pt>
                <c:pt idx="14907">
                  <c:v>23.864235</c:v>
                </c:pt>
                <c:pt idx="14908">
                  <c:v>23.864331</c:v>
                </c:pt>
                <c:pt idx="14909">
                  <c:v>23.864428</c:v>
                </c:pt>
                <c:pt idx="14910">
                  <c:v>23.864525</c:v>
                </c:pt>
                <c:pt idx="14911">
                  <c:v>23.864621</c:v>
                </c:pt>
                <c:pt idx="14912">
                  <c:v>23.864718</c:v>
                </c:pt>
                <c:pt idx="14913">
                  <c:v>23.864815</c:v>
                </c:pt>
                <c:pt idx="14914">
                  <c:v>23.864912</c:v>
                </c:pt>
                <c:pt idx="14915">
                  <c:v>23.865008</c:v>
                </c:pt>
                <c:pt idx="14916">
                  <c:v>23.865105</c:v>
                </c:pt>
                <c:pt idx="14917">
                  <c:v>23.865202</c:v>
                </c:pt>
                <c:pt idx="14918">
                  <c:v>23.865298</c:v>
                </c:pt>
                <c:pt idx="14919">
                  <c:v>23.865395</c:v>
                </c:pt>
                <c:pt idx="14920">
                  <c:v>23.865492</c:v>
                </c:pt>
                <c:pt idx="14921">
                  <c:v>23.865588</c:v>
                </c:pt>
                <c:pt idx="14922">
                  <c:v>23.865685</c:v>
                </c:pt>
                <c:pt idx="14923">
                  <c:v>23.865782</c:v>
                </c:pt>
                <c:pt idx="14924">
                  <c:v>23.865878</c:v>
                </c:pt>
                <c:pt idx="14925">
                  <c:v>23.865975</c:v>
                </c:pt>
                <c:pt idx="14926">
                  <c:v>23.866071</c:v>
                </c:pt>
                <c:pt idx="14927">
                  <c:v>23.866168</c:v>
                </c:pt>
                <c:pt idx="14928">
                  <c:v>23.866265</c:v>
                </c:pt>
                <c:pt idx="14929">
                  <c:v>23.866361</c:v>
                </c:pt>
                <c:pt idx="14930">
                  <c:v>23.866458</c:v>
                </c:pt>
                <c:pt idx="14931">
                  <c:v>23.866555</c:v>
                </c:pt>
                <c:pt idx="14932">
                  <c:v>23.866651</c:v>
                </c:pt>
                <c:pt idx="14933">
                  <c:v>23.866748</c:v>
                </c:pt>
                <c:pt idx="14934">
                  <c:v>23.866844</c:v>
                </c:pt>
                <c:pt idx="14935">
                  <c:v>23.866941</c:v>
                </c:pt>
                <c:pt idx="14936">
                  <c:v>23.867037</c:v>
                </c:pt>
                <c:pt idx="14937">
                  <c:v>23.867134</c:v>
                </c:pt>
                <c:pt idx="14938">
                  <c:v>23.86723</c:v>
                </c:pt>
                <c:pt idx="14939">
                  <c:v>23.867327</c:v>
                </c:pt>
                <c:pt idx="14940">
                  <c:v>23.867424</c:v>
                </c:pt>
                <c:pt idx="14941">
                  <c:v>23.86752</c:v>
                </c:pt>
                <c:pt idx="14942">
                  <c:v>23.867617</c:v>
                </c:pt>
                <c:pt idx="14943">
                  <c:v>23.867713</c:v>
                </c:pt>
                <c:pt idx="14944">
                  <c:v>23.86781</c:v>
                </c:pt>
                <c:pt idx="14945">
                  <c:v>23.867906</c:v>
                </c:pt>
                <c:pt idx="14946">
                  <c:v>23.868003</c:v>
                </c:pt>
                <c:pt idx="14947">
                  <c:v>23.868099</c:v>
                </c:pt>
                <c:pt idx="14948">
                  <c:v>23.868196</c:v>
                </c:pt>
                <c:pt idx="14949">
                  <c:v>23.868292</c:v>
                </c:pt>
                <c:pt idx="14950">
                  <c:v>23.868389</c:v>
                </c:pt>
                <c:pt idx="14951">
                  <c:v>23.868485</c:v>
                </c:pt>
                <c:pt idx="14952">
                  <c:v>23.868581</c:v>
                </c:pt>
                <c:pt idx="14953">
                  <c:v>23.868678</c:v>
                </c:pt>
                <c:pt idx="14954">
                  <c:v>23.868774</c:v>
                </c:pt>
                <c:pt idx="14955">
                  <c:v>23.868871</c:v>
                </c:pt>
                <c:pt idx="14956">
                  <c:v>23.868967</c:v>
                </c:pt>
                <c:pt idx="14957">
                  <c:v>23.869064</c:v>
                </c:pt>
                <c:pt idx="14958">
                  <c:v>23.86916</c:v>
                </c:pt>
                <c:pt idx="14959">
                  <c:v>23.869256</c:v>
                </c:pt>
                <c:pt idx="14960">
                  <c:v>23.869353</c:v>
                </c:pt>
                <c:pt idx="14961">
                  <c:v>23.869449</c:v>
                </c:pt>
                <c:pt idx="14962">
                  <c:v>23.869546</c:v>
                </c:pt>
                <c:pt idx="14963">
                  <c:v>23.869642</c:v>
                </c:pt>
                <c:pt idx="14964">
                  <c:v>23.869738</c:v>
                </c:pt>
                <c:pt idx="14965">
                  <c:v>23.869835</c:v>
                </c:pt>
                <c:pt idx="14966">
                  <c:v>23.869931</c:v>
                </c:pt>
                <c:pt idx="14967">
                  <c:v>23.870028</c:v>
                </c:pt>
                <c:pt idx="14968">
                  <c:v>23.870124</c:v>
                </c:pt>
                <c:pt idx="14969">
                  <c:v>23.87022</c:v>
                </c:pt>
                <c:pt idx="14970">
                  <c:v>23.870317</c:v>
                </c:pt>
                <c:pt idx="14971">
                  <c:v>23.870413</c:v>
                </c:pt>
                <c:pt idx="14972">
                  <c:v>23.870509</c:v>
                </c:pt>
                <c:pt idx="14973">
                  <c:v>23.870606</c:v>
                </c:pt>
                <c:pt idx="14974">
                  <c:v>23.870702</c:v>
                </c:pt>
                <c:pt idx="14975">
                  <c:v>23.870798</c:v>
                </c:pt>
                <c:pt idx="14976">
                  <c:v>23.870894</c:v>
                </c:pt>
                <c:pt idx="14977">
                  <c:v>23.870991</c:v>
                </c:pt>
                <c:pt idx="14978">
                  <c:v>23.871087</c:v>
                </c:pt>
                <c:pt idx="14979">
                  <c:v>23.871183</c:v>
                </c:pt>
                <c:pt idx="14980">
                  <c:v>23.87128</c:v>
                </c:pt>
                <c:pt idx="14981">
                  <c:v>23.871376</c:v>
                </c:pt>
                <c:pt idx="14982">
                  <c:v>23.871472</c:v>
                </c:pt>
                <c:pt idx="14983">
                  <c:v>23.871568</c:v>
                </c:pt>
                <c:pt idx="14984">
                  <c:v>23.871665</c:v>
                </c:pt>
                <c:pt idx="14985">
                  <c:v>23.871761</c:v>
                </c:pt>
                <c:pt idx="14986">
                  <c:v>23.871857</c:v>
                </c:pt>
                <c:pt idx="14987">
                  <c:v>23.871953</c:v>
                </c:pt>
                <c:pt idx="14988">
                  <c:v>23.87205</c:v>
                </c:pt>
                <c:pt idx="14989">
                  <c:v>23.872146</c:v>
                </c:pt>
                <c:pt idx="14990">
                  <c:v>23.872242</c:v>
                </c:pt>
                <c:pt idx="14991">
                  <c:v>23.872338</c:v>
                </c:pt>
                <c:pt idx="14992">
                  <c:v>23.872434</c:v>
                </c:pt>
                <c:pt idx="14993">
                  <c:v>23.872531</c:v>
                </c:pt>
                <c:pt idx="14994">
                  <c:v>23.872627</c:v>
                </c:pt>
                <c:pt idx="14995">
                  <c:v>23.872723</c:v>
                </c:pt>
                <c:pt idx="14996">
                  <c:v>23.872819</c:v>
                </c:pt>
                <c:pt idx="14997">
                  <c:v>23.872915</c:v>
                </c:pt>
                <c:pt idx="14998">
                  <c:v>23.873011</c:v>
                </c:pt>
                <c:pt idx="14999">
                  <c:v>23.873108</c:v>
                </c:pt>
                <c:pt idx="15000">
                  <c:v>23.873204</c:v>
                </c:pt>
                <c:pt idx="15001">
                  <c:v>23.8733</c:v>
                </c:pt>
                <c:pt idx="15002">
                  <c:v>23.873396</c:v>
                </c:pt>
                <c:pt idx="15003">
                  <c:v>23.873492</c:v>
                </c:pt>
                <c:pt idx="15004">
                  <c:v>23.873588</c:v>
                </c:pt>
                <c:pt idx="15005">
                  <c:v>23.873684</c:v>
                </c:pt>
                <c:pt idx="15006">
                  <c:v>23.873781</c:v>
                </c:pt>
                <c:pt idx="15007">
                  <c:v>23.873877</c:v>
                </c:pt>
                <c:pt idx="15008">
                  <c:v>23.873973</c:v>
                </c:pt>
                <c:pt idx="15009">
                  <c:v>23.874069</c:v>
                </c:pt>
                <c:pt idx="15010">
                  <c:v>23.874165</c:v>
                </c:pt>
                <c:pt idx="15011">
                  <c:v>23.874261</c:v>
                </c:pt>
                <c:pt idx="15012">
                  <c:v>23.874357</c:v>
                </c:pt>
                <c:pt idx="15013">
                  <c:v>23.874453</c:v>
                </c:pt>
                <c:pt idx="15014">
                  <c:v>23.874549</c:v>
                </c:pt>
                <c:pt idx="15015">
                  <c:v>23.874645</c:v>
                </c:pt>
                <c:pt idx="15016">
                  <c:v>23.874741</c:v>
                </c:pt>
                <c:pt idx="15017">
                  <c:v>23.874837</c:v>
                </c:pt>
                <c:pt idx="15018">
                  <c:v>23.874933</c:v>
                </c:pt>
                <c:pt idx="15019">
                  <c:v>23.875029</c:v>
                </c:pt>
                <c:pt idx="15020">
                  <c:v>23.875125</c:v>
                </c:pt>
                <c:pt idx="15021">
                  <c:v>23.875221</c:v>
                </c:pt>
                <c:pt idx="15022">
                  <c:v>23.875317</c:v>
                </c:pt>
                <c:pt idx="15023">
                  <c:v>23.875413</c:v>
                </c:pt>
                <c:pt idx="15024">
                  <c:v>23.875509</c:v>
                </c:pt>
                <c:pt idx="15025">
                  <c:v>23.875605</c:v>
                </c:pt>
                <c:pt idx="15026">
                  <c:v>23.875701</c:v>
                </c:pt>
                <c:pt idx="15027">
                  <c:v>23.875797</c:v>
                </c:pt>
                <c:pt idx="15028">
                  <c:v>23.875893</c:v>
                </c:pt>
                <c:pt idx="15029">
                  <c:v>23.875989</c:v>
                </c:pt>
                <c:pt idx="15030">
                  <c:v>23.876085</c:v>
                </c:pt>
                <c:pt idx="15031">
                  <c:v>23.876181</c:v>
                </c:pt>
                <c:pt idx="15032">
                  <c:v>23.876277</c:v>
                </c:pt>
                <c:pt idx="15033">
                  <c:v>23.876373</c:v>
                </c:pt>
                <c:pt idx="15034">
                  <c:v>23.876469</c:v>
                </c:pt>
                <c:pt idx="15035">
                  <c:v>23.876565</c:v>
                </c:pt>
                <c:pt idx="15036">
                  <c:v>23.876661</c:v>
                </c:pt>
                <c:pt idx="15037">
                  <c:v>23.876757</c:v>
                </c:pt>
                <c:pt idx="15038">
                  <c:v>23.876853</c:v>
                </c:pt>
                <c:pt idx="15039">
                  <c:v>23.876949</c:v>
                </c:pt>
                <c:pt idx="15040">
                  <c:v>23.877044</c:v>
                </c:pt>
                <c:pt idx="15041">
                  <c:v>23.87714</c:v>
                </c:pt>
                <c:pt idx="15042">
                  <c:v>23.877236</c:v>
                </c:pt>
                <c:pt idx="15043">
                  <c:v>23.877332</c:v>
                </c:pt>
                <c:pt idx="15044">
                  <c:v>23.877428</c:v>
                </c:pt>
                <c:pt idx="15045">
                  <c:v>23.877524</c:v>
                </c:pt>
                <c:pt idx="15046">
                  <c:v>23.87762</c:v>
                </c:pt>
                <c:pt idx="15047">
                  <c:v>23.877715</c:v>
                </c:pt>
                <c:pt idx="15048">
                  <c:v>23.877811</c:v>
                </c:pt>
                <c:pt idx="15049">
                  <c:v>23.877907</c:v>
                </c:pt>
                <c:pt idx="15050">
                  <c:v>23.878003</c:v>
                </c:pt>
                <c:pt idx="15051">
                  <c:v>23.878099</c:v>
                </c:pt>
                <c:pt idx="15052">
                  <c:v>23.878195</c:v>
                </c:pt>
                <c:pt idx="15053">
                  <c:v>23.87829</c:v>
                </c:pt>
                <c:pt idx="15054">
                  <c:v>23.878386</c:v>
                </c:pt>
                <c:pt idx="15055">
                  <c:v>23.878482</c:v>
                </c:pt>
                <c:pt idx="15056">
                  <c:v>23.878578</c:v>
                </c:pt>
                <c:pt idx="15057">
                  <c:v>23.878674</c:v>
                </c:pt>
                <c:pt idx="15058">
                  <c:v>23.878769</c:v>
                </c:pt>
                <c:pt idx="15059">
                  <c:v>23.878865</c:v>
                </c:pt>
                <c:pt idx="15060">
                  <c:v>23.878961</c:v>
                </c:pt>
                <c:pt idx="15061">
                  <c:v>23.879057</c:v>
                </c:pt>
                <c:pt idx="15062">
                  <c:v>23.879152</c:v>
                </c:pt>
                <c:pt idx="15063">
                  <c:v>23.879248</c:v>
                </c:pt>
                <c:pt idx="15064">
                  <c:v>23.879344</c:v>
                </c:pt>
                <c:pt idx="15065">
                  <c:v>23.87944</c:v>
                </c:pt>
                <c:pt idx="15066">
                  <c:v>23.879535</c:v>
                </c:pt>
                <c:pt idx="15067">
                  <c:v>23.879631</c:v>
                </c:pt>
                <c:pt idx="15068">
                  <c:v>23.879727</c:v>
                </c:pt>
                <c:pt idx="15069">
                  <c:v>23.879823</c:v>
                </c:pt>
                <c:pt idx="15070">
                  <c:v>23.879918</c:v>
                </c:pt>
                <c:pt idx="15071">
                  <c:v>23.880014</c:v>
                </c:pt>
                <c:pt idx="15072">
                  <c:v>23.88011</c:v>
                </c:pt>
                <c:pt idx="15073">
                  <c:v>23.880205</c:v>
                </c:pt>
                <c:pt idx="15074">
                  <c:v>23.880301</c:v>
                </c:pt>
                <c:pt idx="15075">
                  <c:v>23.880397</c:v>
                </c:pt>
                <c:pt idx="15076">
                  <c:v>23.880492</c:v>
                </c:pt>
                <c:pt idx="15077">
                  <c:v>23.880588</c:v>
                </c:pt>
                <c:pt idx="15078">
                  <c:v>23.880684</c:v>
                </c:pt>
                <c:pt idx="15079">
                  <c:v>23.880779</c:v>
                </c:pt>
                <c:pt idx="15080">
                  <c:v>23.880875</c:v>
                </c:pt>
                <c:pt idx="15081">
                  <c:v>23.880971</c:v>
                </c:pt>
                <c:pt idx="15082">
                  <c:v>23.881066</c:v>
                </c:pt>
                <c:pt idx="15083">
                  <c:v>23.881162</c:v>
                </c:pt>
                <c:pt idx="15084">
                  <c:v>23.881257</c:v>
                </c:pt>
                <c:pt idx="15085">
                  <c:v>23.881353</c:v>
                </c:pt>
                <c:pt idx="15086">
                  <c:v>23.881449</c:v>
                </c:pt>
                <c:pt idx="15087">
                  <c:v>23.881544</c:v>
                </c:pt>
                <c:pt idx="15088">
                  <c:v>23.88164</c:v>
                </c:pt>
                <c:pt idx="15089">
                  <c:v>23.881735</c:v>
                </c:pt>
                <c:pt idx="15090">
                  <c:v>23.881831</c:v>
                </c:pt>
                <c:pt idx="15091">
                  <c:v>23.881926</c:v>
                </c:pt>
                <c:pt idx="15092">
                  <c:v>23.882022</c:v>
                </c:pt>
                <c:pt idx="15093">
                  <c:v>23.882118</c:v>
                </c:pt>
                <c:pt idx="15094">
                  <c:v>23.882213</c:v>
                </c:pt>
                <c:pt idx="15095">
                  <c:v>23.882309</c:v>
                </c:pt>
                <c:pt idx="15096">
                  <c:v>23.882404</c:v>
                </c:pt>
                <c:pt idx="15097">
                  <c:v>23.8825</c:v>
                </c:pt>
                <c:pt idx="15098">
                  <c:v>23.882595</c:v>
                </c:pt>
                <c:pt idx="15099">
                  <c:v>23.882691</c:v>
                </c:pt>
                <c:pt idx="15100">
                  <c:v>23.882786</c:v>
                </c:pt>
                <c:pt idx="15101">
                  <c:v>23.882882</c:v>
                </c:pt>
                <c:pt idx="15102">
                  <c:v>23.882977</c:v>
                </c:pt>
                <c:pt idx="15103">
                  <c:v>23.883073</c:v>
                </c:pt>
                <c:pt idx="15104">
                  <c:v>23.883168</c:v>
                </c:pt>
                <c:pt idx="15105">
                  <c:v>23.883264</c:v>
                </c:pt>
                <c:pt idx="15106">
                  <c:v>23.883359</c:v>
                </c:pt>
                <c:pt idx="15107">
                  <c:v>23.883455</c:v>
                </c:pt>
                <c:pt idx="15108">
                  <c:v>23.88355</c:v>
                </c:pt>
                <c:pt idx="15109">
                  <c:v>23.883646</c:v>
                </c:pt>
                <c:pt idx="15110">
                  <c:v>23.883741</c:v>
                </c:pt>
                <c:pt idx="15111">
                  <c:v>23.883837</c:v>
                </c:pt>
                <c:pt idx="15112">
                  <c:v>23.883932</c:v>
                </c:pt>
                <c:pt idx="15113">
                  <c:v>23.884027</c:v>
                </c:pt>
                <c:pt idx="15114">
                  <c:v>23.884123</c:v>
                </c:pt>
                <c:pt idx="15115">
                  <c:v>23.884218</c:v>
                </c:pt>
                <c:pt idx="15116">
                  <c:v>23.884314</c:v>
                </c:pt>
                <c:pt idx="15117">
                  <c:v>23.884409</c:v>
                </c:pt>
                <c:pt idx="15118">
                  <c:v>23.884504</c:v>
                </c:pt>
                <c:pt idx="15119">
                  <c:v>23.8846</c:v>
                </c:pt>
                <c:pt idx="15120">
                  <c:v>23.884695</c:v>
                </c:pt>
                <c:pt idx="15121">
                  <c:v>23.884791</c:v>
                </c:pt>
                <c:pt idx="15122">
                  <c:v>23.884886</c:v>
                </c:pt>
                <c:pt idx="15123">
                  <c:v>23.884981</c:v>
                </c:pt>
                <c:pt idx="15124">
                  <c:v>23.885077</c:v>
                </c:pt>
                <c:pt idx="15125">
                  <c:v>23.885172</c:v>
                </c:pt>
                <c:pt idx="15126">
                  <c:v>23.885267</c:v>
                </c:pt>
                <c:pt idx="15127">
                  <c:v>23.885363</c:v>
                </c:pt>
                <c:pt idx="15128">
                  <c:v>23.885458</c:v>
                </c:pt>
                <c:pt idx="15129">
                  <c:v>23.885553</c:v>
                </c:pt>
                <c:pt idx="15130">
                  <c:v>23.885649</c:v>
                </c:pt>
                <c:pt idx="15131">
                  <c:v>23.885744</c:v>
                </c:pt>
                <c:pt idx="15132">
                  <c:v>23.885839</c:v>
                </c:pt>
                <c:pt idx="15133">
                  <c:v>23.885935</c:v>
                </c:pt>
                <c:pt idx="15134">
                  <c:v>23.88603</c:v>
                </c:pt>
                <c:pt idx="15135">
                  <c:v>23.886125</c:v>
                </c:pt>
                <c:pt idx="15136">
                  <c:v>23.886221</c:v>
                </c:pt>
                <c:pt idx="15137">
                  <c:v>23.886316</c:v>
                </c:pt>
                <c:pt idx="15138">
                  <c:v>23.886411</c:v>
                </c:pt>
                <c:pt idx="15139">
                  <c:v>23.886506</c:v>
                </c:pt>
                <c:pt idx="15140">
                  <c:v>23.886602</c:v>
                </c:pt>
                <c:pt idx="15141">
                  <c:v>23.886697</c:v>
                </c:pt>
                <c:pt idx="15142">
                  <c:v>23.886792</c:v>
                </c:pt>
                <c:pt idx="15143">
                  <c:v>23.886887</c:v>
                </c:pt>
                <c:pt idx="15144">
                  <c:v>23.886983</c:v>
                </c:pt>
                <c:pt idx="15145">
                  <c:v>23.887078</c:v>
                </c:pt>
                <c:pt idx="15146">
                  <c:v>23.887173</c:v>
                </c:pt>
                <c:pt idx="15147">
                  <c:v>23.887268</c:v>
                </c:pt>
                <c:pt idx="15148">
                  <c:v>23.887363</c:v>
                </c:pt>
                <c:pt idx="15149">
                  <c:v>23.887459</c:v>
                </c:pt>
                <c:pt idx="15150">
                  <c:v>23.887554</c:v>
                </c:pt>
                <c:pt idx="15151">
                  <c:v>23.887649</c:v>
                </c:pt>
                <c:pt idx="15152">
                  <c:v>23.887744</c:v>
                </c:pt>
                <c:pt idx="15153">
                  <c:v>23.887839</c:v>
                </c:pt>
                <c:pt idx="15154">
                  <c:v>23.887935</c:v>
                </c:pt>
                <c:pt idx="15155">
                  <c:v>23.88803</c:v>
                </c:pt>
                <c:pt idx="15156">
                  <c:v>23.888125</c:v>
                </c:pt>
                <c:pt idx="15157">
                  <c:v>23.88822</c:v>
                </c:pt>
                <c:pt idx="15158">
                  <c:v>23.888315</c:v>
                </c:pt>
                <c:pt idx="15159">
                  <c:v>23.88841</c:v>
                </c:pt>
                <c:pt idx="15160">
                  <c:v>23.888505</c:v>
                </c:pt>
                <c:pt idx="15161">
                  <c:v>23.888601</c:v>
                </c:pt>
                <c:pt idx="15162">
                  <c:v>23.888696</c:v>
                </c:pt>
                <c:pt idx="15163">
                  <c:v>23.888791</c:v>
                </c:pt>
                <c:pt idx="15164">
                  <c:v>23.888886</c:v>
                </c:pt>
                <c:pt idx="15165">
                  <c:v>23.888981</c:v>
                </c:pt>
                <c:pt idx="15166">
                  <c:v>23.889076</c:v>
                </c:pt>
                <c:pt idx="15167">
                  <c:v>23.889171</c:v>
                </c:pt>
                <c:pt idx="15168">
                  <c:v>23.889266</c:v>
                </c:pt>
                <c:pt idx="15169">
                  <c:v>23.889361</c:v>
                </c:pt>
                <c:pt idx="15170">
                  <c:v>23.889456</c:v>
                </c:pt>
                <c:pt idx="15171">
                  <c:v>23.889551</c:v>
                </c:pt>
                <c:pt idx="15172">
                  <c:v>23.889647</c:v>
                </c:pt>
                <c:pt idx="15173">
                  <c:v>23.889742</c:v>
                </c:pt>
                <c:pt idx="15174">
                  <c:v>23.889837</c:v>
                </c:pt>
                <c:pt idx="15175">
                  <c:v>23.889932</c:v>
                </c:pt>
                <c:pt idx="15176">
                  <c:v>23.890027</c:v>
                </c:pt>
                <c:pt idx="15177">
                  <c:v>23.890122</c:v>
                </c:pt>
                <c:pt idx="15178">
                  <c:v>23.890217</c:v>
                </c:pt>
                <c:pt idx="15179">
                  <c:v>23.890312</c:v>
                </c:pt>
                <c:pt idx="15180">
                  <c:v>23.890407</c:v>
                </c:pt>
                <c:pt idx="15181">
                  <c:v>23.890502</c:v>
                </c:pt>
                <c:pt idx="15182">
                  <c:v>23.890597</c:v>
                </c:pt>
                <c:pt idx="15183">
                  <c:v>23.890692</c:v>
                </c:pt>
                <c:pt idx="15184">
                  <c:v>23.890787</c:v>
                </c:pt>
                <c:pt idx="15185">
                  <c:v>23.890882</c:v>
                </c:pt>
                <c:pt idx="15186">
                  <c:v>23.890977</c:v>
                </c:pt>
                <c:pt idx="15187">
                  <c:v>23.891072</c:v>
                </c:pt>
                <c:pt idx="15188">
                  <c:v>23.891167</c:v>
                </c:pt>
                <c:pt idx="15189">
                  <c:v>23.891262</c:v>
                </c:pt>
                <c:pt idx="15190">
                  <c:v>23.891357</c:v>
                </c:pt>
                <c:pt idx="15191">
                  <c:v>23.891451</c:v>
                </c:pt>
                <c:pt idx="15192">
                  <c:v>23.891546</c:v>
                </c:pt>
                <c:pt idx="15193">
                  <c:v>23.891641</c:v>
                </c:pt>
                <c:pt idx="15194">
                  <c:v>23.891736</c:v>
                </c:pt>
                <c:pt idx="15195">
                  <c:v>23.891831</c:v>
                </c:pt>
                <c:pt idx="15196">
                  <c:v>23.891926</c:v>
                </c:pt>
                <c:pt idx="15197">
                  <c:v>23.892021</c:v>
                </c:pt>
                <c:pt idx="15198">
                  <c:v>23.892116</c:v>
                </c:pt>
                <c:pt idx="15199">
                  <c:v>23.892211</c:v>
                </c:pt>
                <c:pt idx="15200">
                  <c:v>23.892306</c:v>
                </c:pt>
                <c:pt idx="15201">
                  <c:v>23.892401</c:v>
                </c:pt>
                <c:pt idx="15202">
                  <c:v>23.892495</c:v>
                </c:pt>
                <c:pt idx="15203">
                  <c:v>23.89259</c:v>
                </c:pt>
                <c:pt idx="15204">
                  <c:v>23.892685</c:v>
                </c:pt>
                <c:pt idx="15205">
                  <c:v>23.89278</c:v>
                </c:pt>
                <c:pt idx="15206">
                  <c:v>23.892875</c:v>
                </c:pt>
                <c:pt idx="15207">
                  <c:v>23.89297</c:v>
                </c:pt>
                <c:pt idx="15208">
                  <c:v>23.893064</c:v>
                </c:pt>
                <c:pt idx="15209">
                  <c:v>23.893159</c:v>
                </c:pt>
                <c:pt idx="15210">
                  <c:v>23.893254</c:v>
                </c:pt>
                <c:pt idx="15211">
                  <c:v>23.893349</c:v>
                </c:pt>
                <c:pt idx="15212">
                  <c:v>23.893444</c:v>
                </c:pt>
                <c:pt idx="15213">
                  <c:v>23.893539</c:v>
                </c:pt>
                <c:pt idx="15214">
                  <c:v>23.893633</c:v>
                </c:pt>
                <c:pt idx="15215">
                  <c:v>23.893728</c:v>
                </c:pt>
                <c:pt idx="15216">
                  <c:v>23.893823</c:v>
                </c:pt>
                <c:pt idx="15217">
                  <c:v>23.893918</c:v>
                </c:pt>
                <c:pt idx="15218">
                  <c:v>23.894012</c:v>
                </c:pt>
                <c:pt idx="15219">
                  <c:v>23.894107</c:v>
                </c:pt>
                <c:pt idx="15220">
                  <c:v>23.894202</c:v>
                </c:pt>
                <c:pt idx="15221">
                  <c:v>23.894297</c:v>
                </c:pt>
                <c:pt idx="15222">
                  <c:v>23.894391</c:v>
                </c:pt>
                <c:pt idx="15223">
                  <c:v>23.894486</c:v>
                </c:pt>
                <c:pt idx="15224">
                  <c:v>23.894581</c:v>
                </c:pt>
                <c:pt idx="15225">
                  <c:v>23.894676</c:v>
                </c:pt>
                <c:pt idx="15226">
                  <c:v>23.89477</c:v>
                </c:pt>
                <c:pt idx="15227">
                  <c:v>23.894865</c:v>
                </c:pt>
                <c:pt idx="15228">
                  <c:v>23.89496</c:v>
                </c:pt>
                <c:pt idx="15229">
                  <c:v>23.895055</c:v>
                </c:pt>
                <c:pt idx="15230">
                  <c:v>23.895149</c:v>
                </c:pt>
                <c:pt idx="15231">
                  <c:v>23.895244</c:v>
                </c:pt>
                <c:pt idx="15232">
                  <c:v>23.895339</c:v>
                </c:pt>
                <c:pt idx="15233">
                  <c:v>23.895433</c:v>
                </c:pt>
                <c:pt idx="15234">
                  <c:v>23.895528</c:v>
                </c:pt>
                <c:pt idx="15235">
                  <c:v>23.895623</c:v>
                </c:pt>
                <c:pt idx="15236">
                  <c:v>23.895717</c:v>
                </c:pt>
                <c:pt idx="15237">
                  <c:v>23.895812</c:v>
                </c:pt>
                <c:pt idx="15238">
                  <c:v>23.895907</c:v>
                </c:pt>
                <c:pt idx="15239">
                  <c:v>23.896001</c:v>
                </c:pt>
                <c:pt idx="15240">
                  <c:v>23.896096</c:v>
                </c:pt>
                <c:pt idx="15241">
                  <c:v>23.89619</c:v>
                </c:pt>
                <c:pt idx="15242">
                  <c:v>23.896285</c:v>
                </c:pt>
                <c:pt idx="15243">
                  <c:v>23.89638</c:v>
                </c:pt>
                <c:pt idx="15244">
                  <c:v>23.896474</c:v>
                </c:pt>
                <c:pt idx="15245">
                  <c:v>23.896569</c:v>
                </c:pt>
                <c:pt idx="15246">
                  <c:v>23.896664</c:v>
                </c:pt>
                <c:pt idx="15247">
                  <c:v>23.896758</c:v>
                </c:pt>
                <c:pt idx="15248">
                  <c:v>23.896853</c:v>
                </c:pt>
                <c:pt idx="15249">
                  <c:v>23.896947</c:v>
                </c:pt>
                <c:pt idx="15250">
                  <c:v>23.897042</c:v>
                </c:pt>
                <c:pt idx="15251">
                  <c:v>23.897136</c:v>
                </c:pt>
                <c:pt idx="15252">
                  <c:v>23.897231</c:v>
                </c:pt>
                <c:pt idx="15253">
                  <c:v>23.897326</c:v>
                </c:pt>
                <c:pt idx="15254">
                  <c:v>23.89742</c:v>
                </c:pt>
                <c:pt idx="15255">
                  <c:v>23.897515</c:v>
                </c:pt>
                <c:pt idx="15256">
                  <c:v>23.897609</c:v>
                </c:pt>
                <c:pt idx="15257">
                  <c:v>23.897704</c:v>
                </c:pt>
                <c:pt idx="15258">
                  <c:v>23.897798</c:v>
                </c:pt>
                <c:pt idx="15259">
                  <c:v>23.897893</c:v>
                </c:pt>
                <c:pt idx="15260">
                  <c:v>23.897987</c:v>
                </c:pt>
                <c:pt idx="15261">
                  <c:v>23.898082</c:v>
                </c:pt>
                <c:pt idx="15262">
                  <c:v>23.898176</c:v>
                </c:pt>
                <c:pt idx="15263">
                  <c:v>23.898271</c:v>
                </c:pt>
                <c:pt idx="15264">
                  <c:v>23.898365</c:v>
                </c:pt>
                <c:pt idx="15265">
                  <c:v>23.89846</c:v>
                </c:pt>
                <c:pt idx="15266">
                  <c:v>23.898554</c:v>
                </c:pt>
                <c:pt idx="15267">
                  <c:v>23.898649</c:v>
                </c:pt>
                <c:pt idx="15268">
                  <c:v>23.898743</c:v>
                </c:pt>
                <c:pt idx="15269">
                  <c:v>23.898838</c:v>
                </c:pt>
                <c:pt idx="15270">
                  <c:v>23.898932</c:v>
                </c:pt>
                <c:pt idx="15271">
                  <c:v>23.899026</c:v>
                </c:pt>
                <c:pt idx="15272">
                  <c:v>23.899121</c:v>
                </c:pt>
                <c:pt idx="15273">
                  <c:v>23.899215</c:v>
                </c:pt>
                <c:pt idx="15274">
                  <c:v>23.89931</c:v>
                </c:pt>
                <c:pt idx="15275">
                  <c:v>23.899404</c:v>
                </c:pt>
                <c:pt idx="15276">
                  <c:v>23.899499</c:v>
                </c:pt>
                <c:pt idx="15277">
                  <c:v>23.899593</c:v>
                </c:pt>
                <c:pt idx="15278">
                  <c:v>23.899687</c:v>
                </c:pt>
                <c:pt idx="15279">
                  <c:v>23.899782</c:v>
                </c:pt>
                <c:pt idx="15280">
                  <c:v>23.899876</c:v>
                </c:pt>
                <c:pt idx="15281">
                  <c:v>23.899971</c:v>
                </c:pt>
                <c:pt idx="15282">
                  <c:v>23.900065</c:v>
                </c:pt>
                <c:pt idx="15283">
                  <c:v>23.900159</c:v>
                </c:pt>
                <c:pt idx="15284">
                  <c:v>23.900254</c:v>
                </c:pt>
                <c:pt idx="15285">
                  <c:v>23.900348</c:v>
                </c:pt>
                <c:pt idx="15286">
                  <c:v>23.900442</c:v>
                </c:pt>
                <c:pt idx="15287">
                  <c:v>23.900537</c:v>
                </c:pt>
                <c:pt idx="15288">
                  <c:v>23.900631</c:v>
                </c:pt>
                <c:pt idx="15289">
                  <c:v>23.900725</c:v>
                </c:pt>
                <c:pt idx="15290">
                  <c:v>23.90082</c:v>
                </c:pt>
                <c:pt idx="15291">
                  <c:v>23.900914</c:v>
                </c:pt>
                <c:pt idx="15292">
                  <c:v>23.901008</c:v>
                </c:pt>
                <c:pt idx="15293">
                  <c:v>23.901103</c:v>
                </c:pt>
                <c:pt idx="15294">
                  <c:v>23.901197</c:v>
                </c:pt>
                <c:pt idx="15295">
                  <c:v>23.901291</c:v>
                </c:pt>
                <c:pt idx="15296">
                  <c:v>23.901385</c:v>
                </c:pt>
                <c:pt idx="15297">
                  <c:v>23.90148</c:v>
                </c:pt>
                <c:pt idx="15298">
                  <c:v>23.901574</c:v>
                </c:pt>
                <c:pt idx="15299">
                  <c:v>23.901668</c:v>
                </c:pt>
                <c:pt idx="15300">
                  <c:v>23.901763</c:v>
                </c:pt>
                <c:pt idx="15301">
                  <c:v>23.901857</c:v>
                </c:pt>
                <c:pt idx="15302">
                  <c:v>23.901951</c:v>
                </c:pt>
                <c:pt idx="15303">
                  <c:v>23.902045</c:v>
                </c:pt>
                <c:pt idx="15304">
                  <c:v>23.90214</c:v>
                </c:pt>
                <c:pt idx="15305">
                  <c:v>23.902234</c:v>
                </c:pt>
                <c:pt idx="15306">
                  <c:v>23.902328</c:v>
                </c:pt>
                <c:pt idx="15307">
                  <c:v>23.902422</c:v>
                </c:pt>
                <c:pt idx="15308">
                  <c:v>23.902516</c:v>
                </c:pt>
                <c:pt idx="15309">
                  <c:v>23.902611</c:v>
                </c:pt>
                <c:pt idx="15310">
                  <c:v>23.902705</c:v>
                </c:pt>
                <c:pt idx="15311">
                  <c:v>23.902799</c:v>
                </c:pt>
                <c:pt idx="15312">
                  <c:v>23.902893</c:v>
                </c:pt>
                <c:pt idx="15313">
                  <c:v>23.902987</c:v>
                </c:pt>
                <c:pt idx="15314">
                  <c:v>23.903082</c:v>
                </c:pt>
                <c:pt idx="15315">
                  <c:v>23.903176</c:v>
                </c:pt>
                <c:pt idx="15316">
                  <c:v>23.90327</c:v>
                </c:pt>
                <c:pt idx="15317">
                  <c:v>23.903364</c:v>
                </c:pt>
                <c:pt idx="15318">
                  <c:v>23.903458</c:v>
                </c:pt>
                <c:pt idx="15319">
                  <c:v>23.903552</c:v>
                </c:pt>
                <c:pt idx="15320">
                  <c:v>23.903647</c:v>
                </c:pt>
                <c:pt idx="15321">
                  <c:v>23.903741</c:v>
                </c:pt>
                <c:pt idx="15322">
                  <c:v>23.903835</c:v>
                </c:pt>
                <c:pt idx="15323">
                  <c:v>23.903929</c:v>
                </c:pt>
                <c:pt idx="15324">
                  <c:v>23.904023</c:v>
                </c:pt>
                <c:pt idx="15325">
                  <c:v>23.904117</c:v>
                </c:pt>
                <c:pt idx="15326">
                  <c:v>23.904211</c:v>
                </c:pt>
                <c:pt idx="15327">
                  <c:v>23.904305</c:v>
                </c:pt>
                <c:pt idx="15328">
                  <c:v>23.904399</c:v>
                </c:pt>
                <c:pt idx="15329">
                  <c:v>23.904494</c:v>
                </c:pt>
                <c:pt idx="15330">
                  <c:v>23.904588</c:v>
                </c:pt>
                <c:pt idx="15331">
                  <c:v>23.904682</c:v>
                </c:pt>
                <c:pt idx="15332">
                  <c:v>23.904776</c:v>
                </c:pt>
                <c:pt idx="15333">
                  <c:v>23.90487</c:v>
                </c:pt>
                <c:pt idx="15334">
                  <c:v>23.904964</c:v>
                </c:pt>
                <c:pt idx="15335">
                  <c:v>23.905058</c:v>
                </c:pt>
                <c:pt idx="15336">
                  <c:v>23.905152</c:v>
                </c:pt>
                <c:pt idx="15337">
                  <c:v>23.905246</c:v>
                </c:pt>
                <c:pt idx="15338">
                  <c:v>23.90534</c:v>
                </c:pt>
                <c:pt idx="15339">
                  <c:v>23.905434</c:v>
                </c:pt>
                <c:pt idx="15340">
                  <c:v>23.905528</c:v>
                </c:pt>
                <c:pt idx="15341">
                  <c:v>23.905622</c:v>
                </c:pt>
                <c:pt idx="15342">
                  <c:v>23.905716</c:v>
                </c:pt>
                <c:pt idx="15343">
                  <c:v>23.90581</c:v>
                </c:pt>
                <c:pt idx="15344">
                  <c:v>23.905904</c:v>
                </c:pt>
                <c:pt idx="15345">
                  <c:v>23.905998</c:v>
                </c:pt>
                <c:pt idx="15346">
                  <c:v>23.906092</c:v>
                </c:pt>
                <c:pt idx="15347">
                  <c:v>23.906186</c:v>
                </c:pt>
                <c:pt idx="15348">
                  <c:v>23.90628</c:v>
                </c:pt>
                <c:pt idx="15349">
                  <c:v>23.906374</c:v>
                </c:pt>
                <c:pt idx="15350">
                  <c:v>23.906468</c:v>
                </c:pt>
                <c:pt idx="15351">
                  <c:v>23.906562</c:v>
                </c:pt>
                <c:pt idx="15352">
                  <c:v>23.906656</c:v>
                </c:pt>
                <c:pt idx="15353">
                  <c:v>23.90675</c:v>
                </c:pt>
                <c:pt idx="15354">
                  <c:v>23.906844</c:v>
                </c:pt>
                <c:pt idx="15355">
                  <c:v>23.906938</c:v>
                </c:pt>
                <c:pt idx="15356">
                  <c:v>23.907031</c:v>
                </c:pt>
                <c:pt idx="15357">
                  <c:v>23.907125</c:v>
                </c:pt>
                <c:pt idx="15358">
                  <c:v>23.907219</c:v>
                </c:pt>
                <c:pt idx="15359">
                  <c:v>23.907313</c:v>
                </c:pt>
                <c:pt idx="15360">
                  <c:v>23.907407</c:v>
                </c:pt>
                <c:pt idx="15361">
                  <c:v>23.907501</c:v>
                </c:pt>
                <c:pt idx="15362">
                  <c:v>23.907595</c:v>
                </c:pt>
                <c:pt idx="15363">
                  <c:v>23.907689</c:v>
                </c:pt>
                <c:pt idx="15364">
                  <c:v>23.907783</c:v>
                </c:pt>
                <c:pt idx="15365">
                  <c:v>23.907876</c:v>
                </c:pt>
                <c:pt idx="15366">
                  <c:v>23.90797</c:v>
                </c:pt>
                <c:pt idx="15367">
                  <c:v>23.908064</c:v>
                </c:pt>
                <c:pt idx="15368">
                  <c:v>23.908158</c:v>
                </c:pt>
                <c:pt idx="15369">
                  <c:v>23.908252</c:v>
                </c:pt>
                <c:pt idx="15370">
                  <c:v>23.908346</c:v>
                </c:pt>
                <c:pt idx="15371">
                  <c:v>23.90844</c:v>
                </c:pt>
                <c:pt idx="15372">
                  <c:v>23.908533</c:v>
                </c:pt>
                <c:pt idx="15373">
                  <c:v>23.908627</c:v>
                </c:pt>
                <c:pt idx="15374">
                  <c:v>23.908721</c:v>
                </c:pt>
                <c:pt idx="15375">
                  <c:v>23.908815</c:v>
                </c:pt>
                <c:pt idx="15376">
                  <c:v>23.908909</c:v>
                </c:pt>
                <c:pt idx="15377">
                  <c:v>23.909002</c:v>
                </c:pt>
                <c:pt idx="15378">
                  <c:v>23.909096</c:v>
                </c:pt>
                <c:pt idx="15379">
                  <c:v>23.90919</c:v>
                </c:pt>
                <c:pt idx="15380">
                  <c:v>23.909284</c:v>
                </c:pt>
                <c:pt idx="15381">
                  <c:v>23.909377</c:v>
                </c:pt>
                <c:pt idx="15382">
                  <c:v>23.909471</c:v>
                </c:pt>
                <c:pt idx="15383">
                  <c:v>23.909565</c:v>
                </c:pt>
                <c:pt idx="15384">
                  <c:v>23.909659</c:v>
                </c:pt>
                <c:pt idx="15385">
                  <c:v>23.909752</c:v>
                </c:pt>
                <c:pt idx="15386">
                  <c:v>23.909846</c:v>
                </c:pt>
                <c:pt idx="15387">
                  <c:v>23.90994</c:v>
                </c:pt>
                <c:pt idx="15388">
                  <c:v>23.910034</c:v>
                </c:pt>
                <c:pt idx="15389">
                  <c:v>23.910127</c:v>
                </c:pt>
                <c:pt idx="15390">
                  <c:v>23.910221</c:v>
                </c:pt>
                <c:pt idx="15391">
                  <c:v>23.910315</c:v>
                </c:pt>
                <c:pt idx="15392">
                  <c:v>23.910409</c:v>
                </c:pt>
                <c:pt idx="15393">
                  <c:v>23.910502</c:v>
                </c:pt>
                <c:pt idx="15394">
                  <c:v>23.910596</c:v>
                </c:pt>
                <c:pt idx="15395">
                  <c:v>23.91069</c:v>
                </c:pt>
                <c:pt idx="15396">
                  <c:v>23.910783</c:v>
                </c:pt>
                <c:pt idx="15397">
                  <c:v>23.910877</c:v>
                </c:pt>
                <c:pt idx="15398">
                  <c:v>23.910971</c:v>
                </c:pt>
                <c:pt idx="15399">
                  <c:v>23.911064</c:v>
                </c:pt>
                <c:pt idx="15400">
                  <c:v>23.911158</c:v>
                </c:pt>
                <c:pt idx="15401">
                  <c:v>23.911252</c:v>
                </c:pt>
                <c:pt idx="15402">
                  <c:v>23.911345</c:v>
                </c:pt>
                <c:pt idx="15403">
                  <c:v>23.911439</c:v>
                </c:pt>
                <c:pt idx="15404">
                  <c:v>23.911532</c:v>
                </c:pt>
                <c:pt idx="15405">
                  <c:v>23.911626</c:v>
                </c:pt>
                <c:pt idx="15406">
                  <c:v>23.91172</c:v>
                </c:pt>
                <c:pt idx="15407">
                  <c:v>23.911813</c:v>
                </c:pt>
                <c:pt idx="15408">
                  <c:v>23.911907</c:v>
                </c:pt>
                <c:pt idx="15409">
                  <c:v>23.912</c:v>
                </c:pt>
                <c:pt idx="15410">
                  <c:v>23.912094</c:v>
                </c:pt>
                <c:pt idx="15411">
                  <c:v>23.912188</c:v>
                </c:pt>
                <c:pt idx="15412">
                  <c:v>23.912281</c:v>
                </c:pt>
                <c:pt idx="15413">
                  <c:v>23.912375</c:v>
                </c:pt>
                <c:pt idx="15414">
                  <c:v>23.912468</c:v>
                </c:pt>
                <c:pt idx="15415">
                  <c:v>23.912562</c:v>
                </c:pt>
                <c:pt idx="15416">
                  <c:v>23.912655</c:v>
                </c:pt>
                <c:pt idx="15417">
                  <c:v>23.912749</c:v>
                </c:pt>
                <c:pt idx="15418">
                  <c:v>23.912843</c:v>
                </c:pt>
                <c:pt idx="15419">
                  <c:v>23.912936</c:v>
                </c:pt>
                <c:pt idx="15420">
                  <c:v>23.91303</c:v>
                </c:pt>
                <c:pt idx="15421">
                  <c:v>23.913123</c:v>
                </c:pt>
                <c:pt idx="15422">
                  <c:v>23.913217</c:v>
                </c:pt>
                <c:pt idx="15423">
                  <c:v>23.91331</c:v>
                </c:pt>
                <c:pt idx="15424">
                  <c:v>23.913404</c:v>
                </c:pt>
                <c:pt idx="15425">
                  <c:v>23.913497</c:v>
                </c:pt>
                <c:pt idx="15426">
                  <c:v>23.913591</c:v>
                </c:pt>
                <c:pt idx="15427">
                  <c:v>23.913684</c:v>
                </c:pt>
                <c:pt idx="15428">
                  <c:v>23.913778</c:v>
                </c:pt>
                <c:pt idx="15429">
                  <c:v>23.913871</c:v>
                </c:pt>
                <c:pt idx="15430">
                  <c:v>23.913965</c:v>
                </c:pt>
                <c:pt idx="15431">
                  <c:v>23.914058</c:v>
                </c:pt>
                <c:pt idx="15432">
                  <c:v>23.914152</c:v>
                </c:pt>
                <c:pt idx="15433">
                  <c:v>23.914245</c:v>
                </c:pt>
                <c:pt idx="15434">
                  <c:v>23.914338</c:v>
                </c:pt>
                <c:pt idx="15435">
                  <c:v>23.914432</c:v>
                </c:pt>
                <c:pt idx="15436">
                  <c:v>23.914525</c:v>
                </c:pt>
                <c:pt idx="15437">
                  <c:v>23.914619</c:v>
                </c:pt>
                <c:pt idx="15438">
                  <c:v>23.914712</c:v>
                </c:pt>
                <c:pt idx="15439">
                  <c:v>23.914806</c:v>
                </c:pt>
                <c:pt idx="15440">
                  <c:v>23.914899</c:v>
                </c:pt>
                <c:pt idx="15441">
                  <c:v>23.914992</c:v>
                </c:pt>
                <c:pt idx="15442">
                  <c:v>23.915086</c:v>
                </c:pt>
                <c:pt idx="15443">
                  <c:v>23.915179</c:v>
                </c:pt>
                <c:pt idx="15444">
                  <c:v>23.915273</c:v>
                </c:pt>
                <c:pt idx="15445">
                  <c:v>23.915366</c:v>
                </c:pt>
                <c:pt idx="15446">
                  <c:v>23.915459</c:v>
                </c:pt>
                <c:pt idx="15447">
                  <c:v>23.915553</c:v>
                </c:pt>
                <c:pt idx="15448">
                  <c:v>23.915646</c:v>
                </c:pt>
                <c:pt idx="15449">
                  <c:v>23.915739</c:v>
                </c:pt>
                <c:pt idx="15450">
                  <c:v>23.915833</c:v>
                </c:pt>
                <c:pt idx="15451">
                  <c:v>23.915926</c:v>
                </c:pt>
                <c:pt idx="15452">
                  <c:v>23.916019</c:v>
                </c:pt>
                <c:pt idx="15453">
                  <c:v>23.916113</c:v>
                </c:pt>
                <c:pt idx="15454">
                  <c:v>23.916206</c:v>
                </c:pt>
                <c:pt idx="15455">
                  <c:v>23.916299</c:v>
                </c:pt>
                <c:pt idx="15456">
                  <c:v>23.916393</c:v>
                </c:pt>
                <c:pt idx="15457">
                  <c:v>23.916486</c:v>
                </c:pt>
                <c:pt idx="15458">
                  <c:v>23.916579</c:v>
                </c:pt>
                <c:pt idx="15459">
                  <c:v>23.916673</c:v>
                </c:pt>
                <c:pt idx="15460">
                  <c:v>23.916766</c:v>
                </c:pt>
                <c:pt idx="15461">
                  <c:v>23.916859</c:v>
                </c:pt>
                <c:pt idx="15462">
                  <c:v>23.916952</c:v>
                </c:pt>
                <c:pt idx="15463">
                  <c:v>23.917046</c:v>
                </c:pt>
                <c:pt idx="15464">
                  <c:v>23.917139</c:v>
                </c:pt>
                <c:pt idx="15465">
                  <c:v>23.917232</c:v>
                </c:pt>
                <c:pt idx="15466">
                  <c:v>23.917325</c:v>
                </c:pt>
                <c:pt idx="15467">
                  <c:v>23.917419</c:v>
                </c:pt>
                <c:pt idx="15468">
                  <c:v>23.917512</c:v>
                </c:pt>
                <c:pt idx="15469">
                  <c:v>23.917605</c:v>
                </c:pt>
                <c:pt idx="15470">
                  <c:v>23.917698</c:v>
                </c:pt>
                <c:pt idx="15471">
                  <c:v>23.917792</c:v>
                </c:pt>
                <c:pt idx="15472">
                  <c:v>23.917885</c:v>
                </c:pt>
                <c:pt idx="15473">
                  <c:v>23.917978</c:v>
                </c:pt>
                <c:pt idx="15474">
                  <c:v>23.918071</c:v>
                </c:pt>
                <c:pt idx="15475">
                  <c:v>23.918164</c:v>
                </c:pt>
                <c:pt idx="15476">
                  <c:v>23.918258</c:v>
                </c:pt>
                <c:pt idx="15477">
                  <c:v>23.918351</c:v>
                </c:pt>
                <c:pt idx="15478">
                  <c:v>23.918444</c:v>
                </c:pt>
                <c:pt idx="15479">
                  <c:v>23.918537</c:v>
                </c:pt>
                <c:pt idx="15480">
                  <c:v>23.91863</c:v>
                </c:pt>
                <c:pt idx="15481">
                  <c:v>23.918724</c:v>
                </c:pt>
                <c:pt idx="15482">
                  <c:v>23.918817</c:v>
                </c:pt>
                <c:pt idx="15483">
                  <c:v>23.91891</c:v>
                </c:pt>
                <c:pt idx="15484">
                  <c:v>23.919003</c:v>
                </c:pt>
                <c:pt idx="15485">
                  <c:v>23.919096</c:v>
                </c:pt>
                <c:pt idx="15486">
                  <c:v>23.919189</c:v>
                </c:pt>
                <c:pt idx="15487">
                  <c:v>23.919282</c:v>
                </c:pt>
                <c:pt idx="15488">
                  <c:v>23.919375</c:v>
                </c:pt>
                <c:pt idx="15489">
                  <c:v>23.919469</c:v>
                </c:pt>
                <c:pt idx="15490">
                  <c:v>23.919562</c:v>
                </c:pt>
                <c:pt idx="15491">
                  <c:v>23.919655</c:v>
                </c:pt>
                <c:pt idx="15492">
                  <c:v>23.919748</c:v>
                </c:pt>
                <c:pt idx="15493">
                  <c:v>23.919841</c:v>
                </c:pt>
                <c:pt idx="15494">
                  <c:v>23.919934</c:v>
                </c:pt>
                <c:pt idx="15495">
                  <c:v>23.920027</c:v>
                </c:pt>
                <c:pt idx="15496">
                  <c:v>23.92012</c:v>
                </c:pt>
                <c:pt idx="15497">
                  <c:v>23.920213</c:v>
                </c:pt>
                <c:pt idx="15498">
                  <c:v>23.920306</c:v>
                </c:pt>
                <c:pt idx="15499">
                  <c:v>23.920399</c:v>
                </c:pt>
                <c:pt idx="15500">
                  <c:v>23.920492</c:v>
                </c:pt>
                <c:pt idx="15501">
                  <c:v>23.920585</c:v>
                </c:pt>
                <c:pt idx="15502">
                  <c:v>23.920679</c:v>
                </c:pt>
                <c:pt idx="15503">
                  <c:v>23.920772</c:v>
                </c:pt>
                <c:pt idx="15504">
                  <c:v>23.920865</c:v>
                </c:pt>
                <c:pt idx="15505">
                  <c:v>23.920958</c:v>
                </c:pt>
                <c:pt idx="15506">
                  <c:v>23.921051</c:v>
                </c:pt>
                <c:pt idx="15507">
                  <c:v>23.921144</c:v>
                </c:pt>
                <c:pt idx="15508">
                  <c:v>23.921237</c:v>
                </c:pt>
                <c:pt idx="15509">
                  <c:v>23.92133</c:v>
                </c:pt>
                <c:pt idx="15510">
                  <c:v>23.921423</c:v>
                </c:pt>
                <c:pt idx="15511">
                  <c:v>23.921516</c:v>
                </c:pt>
                <c:pt idx="15512">
                  <c:v>23.921609</c:v>
                </c:pt>
                <c:pt idx="15513">
                  <c:v>23.921701</c:v>
                </c:pt>
                <c:pt idx="15514">
                  <c:v>23.921794</c:v>
                </c:pt>
                <c:pt idx="15515">
                  <c:v>23.921887</c:v>
                </c:pt>
                <c:pt idx="15516">
                  <c:v>23.92198</c:v>
                </c:pt>
                <c:pt idx="15517">
                  <c:v>23.922073</c:v>
                </c:pt>
                <c:pt idx="15518">
                  <c:v>23.922166</c:v>
                </c:pt>
                <c:pt idx="15519">
                  <c:v>23.922259</c:v>
                </c:pt>
                <c:pt idx="15520">
                  <c:v>23.922352</c:v>
                </c:pt>
                <c:pt idx="15521">
                  <c:v>23.922445</c:v>
                </c:pt>
                <c:pt idx="15522">
                  <c:v>23.922538</c:v>
                </c:pt>
                <c:pt idx="15523">
                  <c:v>23.922631</c:v>
                </c:pt>
                <c:pt idx="15524">
                  <c:v>23.922724</c:v>
                </c:pt>
                <c:pt idx="15525">
                  <c:v>23.922817</c:v>
                </c:pt>
                <c:pt idx="15526">
                  <c:v>23.92291</c:v>
                </c:pt>
                <c:pt idx="15527">
                  <c:v>23.923002</c:v>
                </c:pt>
                <c:pt idx="15528">
                  <c:v>23.923095</c:v>
                </c:pt>
                <c:pt idx="15529">
                  <c:v>23.923188</c:v>
                </c:pt>
                <c:pt idx="15530">
                  <c:v>23.923281</c:v>
                </c:pt>
                <c:pt idx="15531">
                  <c:v>23.923374</c:v>
                </c:pt>
                <c:pt idx="15532">
                  <c:v>23.923467</c:v>
                </c:pt>
                <c:pt idx="15533">
                  <c:v>23.92356</c:v>
                </c:pt>
                <c:pt idx="15534">
                  <c:v>23.923652</c:v>
                </c:pt>
                <c:pt idx="15535">
                  <c:v>23.923745</c:v>
                </c:pt>
                <c:pt idx="15536">
                  <c:v>23.923838</c:v>
                </c:pt>
                <c:pt idx="15537">
                  <c:v>23.923931</c:v>
                </c:pt>
                <c:pt idx="15538">
                  <c:v>23.924024</c:v>
                </c:pt>
                <c:pt idx="15539">
                  <c:v>23.924117</c:v>
                </c:pt>
                <c:pt idx="15540">
                  <c:v>23.924209</c:v>
                </c:pt>
                <c:pt idx="15541">
                  <c:v>23.924302</c:v>
                </c:pt>
                <c:pt idx="15542">
                  <c:v>23.924395</c:v>
                </c:pt>
                <c:pt idx="15543">
                  <c:v>23.924488</c:v>
                </c:pt>
                <c:pt idx="15544">
                  <c:v>23.924581</c:v>
                </c:pt>
                <c:pt idx="15545">
                  <c:v>23.924673</c:v>
                </c:pt>
                <c:pt idx="15546">
                  <c:v>23.924766</c:v>
                </c:pt>
                <c:pt idx="15547">
                  <c:v>23.924859</c:v>
                </c:pt>
                <c:pt idx="15548">
                  <c:v>23.924952</c:v>
                </c:pt>
                <c:pt idx="15549">
                  <c:v>23.925044</c:v>
                </c:pt>
                <c:pt idx="15550">
                  <c:v>23.925137</c:v>
                </c:pt>
                <c:pt idx="15551">
                  <c:v>23.92523</c:v>
                </c:pt>
                <c:pt idx="15552">
                  <c:v>23.925323</c:v>
                </c:pt>
                <c:pt idx="15553">
                  <c:v>23.925415</c:v>
                </c:pt>
                <c:pt idx="15554">
                  <c:v>23.925508</c:v>
                </c:pt>
                <c:pt idx="15555">
                  <c:v>23.925601</c:v>
                </c:pt>
                <c:pt idx="15556">
                  <c:v>23.925694</c:v>
                </c:pt>
                <c:pt idx="15557">
                  <c:v>23.925786</c:v>
                </c:pt>
                <c:pt idx="15558">
                  <c:v>23.925879</c:v>
                </c:pt>
                <c:pt idx="15559">
                  <c:v>23.925972</c:v>
                </c:pt>
                <c:pt idx="15560">
                  <c:v>23.926064</c:v>
                </c:pt>
                <c:pt idx="15561">
                  <c:v>23.926157</c:v>
                </c:pt>
                <c:pt idx="15562">
                  <c:v>23.92625</c:v>
                </c:pt>
                <c:pt idx="15563">
                  <c:v>23.926342</c:v>
                </c:pt>
                <c:pt idx="15564">
                  <c:v>23.926435</c:v>
                </c:pt>
                <c:pt idx="15565">
                  <c:v>23.926528</c:v>
                </c:pt>
                <c:pt idx="15566">
                  <c:v>23.92662</c:v>
                </c:pt>
                <c:pt idx="15567">
                  <c:v>23.926713</c:v>
                </c:pt>
                <c:pt idx="15568">
                  <c:v>23.926806</c:v>
                </c:pt>
                <c:pt idx="15569">
                  <c:v>23.926898</c:v>
                </c:pt>
                <c:pt idx="15570">
                  <c:v>23.926991</c:v>
                </c:pt>
                <c:pt idx="15571">
                  <c:v>23.927083</c:v>
                </c:pt>
                <c:pt idx="15572">
                  <c:v>23.927176</c:v>
                </c:pt>
                <c:pt idx="15573">
                  <c:v>23.927269</c:v>
                </c:pt>
                <c:pt idx="15574">
                  <c:v>23.927361</c:v>
                </c:pt>
                <c:pt idx="15575">
                  <c:v>23.927454</c:v>
                </c:pt>
                <c:pt idx="15576">
                  <c:v>23.927547</c:v>
                </c:pt>
                <c:pt idx="15577">
                  <c:v>23.927639</c:v>
                </c:pt>
                <c:pt idx="15578">
                  <c:v>23.927732</c:v>
                </c:pt>
                <c:pt idx="15579">
                  <c:v>23.927824</c:v>
                </c:pt>
                <c:pt idx="15580">
                  <c:v>23.927917</c:v>
                </c:pt>
                <c:pt idx="15581">
                  <c:v>23.928009</c:v>
                </c:pt>
                <c:pt idx="15582">
                  <c:v>23.928102</c:v>
                </c:pt>
                <c:pt idx="15583">
                  <c:v>23.928194</c:v>
                </c:pt>
                <c:pt idx="15584">
                  <c:v>23.928287</c:v>
                </c:pt>
                <c:pt idx="15585">
                  <c:v>23.92838</c:v>
                </c:pt>
                <c:pt idx="15586">
                  <c:v>23.928472</c:v>
                </c:pt>
                <c:pt idx="15587">
                  <c:v>23.928565</c:v>
                </c:pt>
                <c:pt idx="15588">
                  <c:v>23.928657</c:v>
                </c:pt>
                <c:pt idx="15589">
                  <c:v>23.92875</c:v>
                </c:pt>
                <c:pt idx="15590">
                  <c:v>23.928842</c:v>
                </c:pt>
                <c:pt idx="15591">
                  <c:v>23.928935</c:v>
                </c:pt>
                <c:pt idx="15592">
                  <c:v>23.929027</c:v>
                </c:pt>
                <c:pt idx="15593">
                  <c:v>23.92912</c:v>
                </c:pt>
                <c:pt idx="15594">
                  <c:v>23.929212</c:v>
                </c:pt>
                <c:pt idx="15595">
                  <c:v>23.929305</c:v>
                </c:pt>
                <c:pt idx="15596">
                  <c:v>23.929397</c:v>
                </c:pt>
                <c:pt idx="15597">
                  <c:v>23.92949</c:v>
                </c:pt>
                <c:pt idx="15598">
                  <c:v>23.929582</c:v>
                </c:pt>
                <c:pt idx="15599">
                  <c:v>23.929675</c:v>
                </c:pt>
                <c:pt idx="15600">
                  <c:v>23.929767</c:v>
                </c:pt>
                <c:pt idx="15601">
                  <c:v>23.929859</c:v>
                </c:pt>
                <c:pt idx="15602">
                  <c:v>23.929952</c:v>
                </c:pt>
                <c:pt idx="15603">
                  <c:v>23.930044</c:v>
                </c:pt>
                <c:pt idx="15604">
                  <c:v>23.930137</c:v>
                </c:pt>
                <c:pt idx="15605">
                  <c:v>23.930229</c:v>
                </c:pt>
                <c:pt idx="15606">
                  <c:v>23.930322</c:v>
                </c:pt>
                <c:pt idx="15607">
                  <c:v>23.930414</c:v>
                </c:pt>
                <c:pt idx="15608">
                  <c:v>23.930506</c:v>
                </c:pt>
                <c:pt idx="15609">
                  <c:v>23.930599</c:v>
                </c:pt>
                <c:pt idx="15610">
                  <c:v>23.930691</c:v>
                </c:pt>
                <c:pt idx="15611">
                  <c:v>23.930784</c:v>
                </c:pt>
                <c:pt idx="15612">
                  <c:v>23.930876</c:v>
                </c:pt>
                <c:pt idx="15613">
                  <c:v>23.930968</c:v>
                </c:pt>
                <c:pt idx="15614">
                  <c:v>23.931061</c:v>
                </c:pt>
                <c:pt idx="15615">
                  <c:v>23.931153</c:v>
                </c:pt>
                <c:pt idx="15616">
                  <c:v>23.931245</c:v>
                </c:pt>
                <c:pt idx="15617">
                  <c:v>23.931338</c:v>
                </c:pt>
                <c:pt idx="15618">
                  <c:v>23.93143</c:v>
                </c:pt>
                <c:pt idx="15619">
                  <c:v>23.931522</c:v>
                </c:pt>
                <c:pt idx="15620">
                  <c:v>23.931615</c:v>
                </c:pt>
                <c:pt idx="15621">
                  <c:v>23.931707</c:v>
                </c:pt>
                <c:pt idx="15622">
                  <c:v>23.931799</c:v>
                </c:pt>
                <c:pt idx="15623">
                  <c:v>23.931892</c:v>
                </c:pt>
                <c:pt idx="15624">
                  <c:v>23.931984</c:v>
                </c:pt>
                <c:pt idx="15625">
                  <c:v>23.932076</c:v>
                </c:pt>
                <c:pt idx="15626">
                  <c:v>23.932169</c:v>
                </c:pt>
                <c:pt idx="15627">
                  <c:v>23.932261</c:v>
                </c:pt>
                <c:pt idx="15628">
                  <c:v>23.932353</c:v>
                </c:pt>
                <c:pt idx="15629">
                  <c:v>23.932445</c:v>
                </c:pt>
                <c:pt idx="15630">
                  <c:v>23.932538</c:v>
                </c:pt>
                <c:pt idx="15631">
                  <c:v>23.93263</c:v>
                </c:pt>
                <c:pt idx="15632">
                  <c:v>23.932722</c:v>
                </c:pt>
                <c:pt idx="15633">
                  <c:v>23.932815</c:v>
                </c:pt>
                <c:pt idx="15634">
                  <c:v>23.932907</c:v>
                </c:pt>
                <c:pt idx="15635">
                  <c:v>23.932999</c:v>
                </c:pt>
                <c:pt idx="15636">
                  <c:v>23.933091</c:v>
                </c:pt>
                <c:pt idx="15637">
                  <c:v>23.933183</c:v>
                </c:pt>
                <c:pt idx="15638">
                  <c:v>23.933276</c:v>
                </c:pt>
                <c:pt idx="15639">
                  <c:v>23.933368</c:v>
                </c:pt>
                <c:pt idx="15640">
                  <c:v>23.93346</c:v>
                </c:pt>
                <c:pt idx="15641">
                  <c:v>23.933552</c:v>
                </c:pt>
                <c:pt idx="15642">
                  <c:v>23.933645</c:v>
                </c:pt>
                <c:pt idx="15643">
                  <c:v>23.933737</c:v>
                </c:pt>
                <c:pt idx="15644">
                  <c:v>23.933829</c:v>
                </c:pt>
                <c:pt idx="15645">
                  <c:v>23.933921</c:v>
                </c:pt>
                <c:pt idx="15646">
                  <c:v>23.934013</c:v>
                </c:pt>
                <c:pt idx="15647">
                  <c:v>23.934105</c:v>
                </c:pt>
                <c:pt idx="15648">
                  <c:v>23.934198</c:v>
                </c:pt>
                <c:pt idx="15649">
                  <c:v>23.93429</c:v>
                </c:pt>
                <c:pt idx="15650">
                  <c:v>23.934382</c:v>
                </c:pt>
                <c:pt idx="15651">
                  <c:v>23.934474</c:v>
                </c:pt>
                <c:pt idx="15652">
                  <c:v>23.934566</c:v>
                </c:pt>
                <c:pt idx="15653">
                  <c:v>23.934658</c:v>
                </c:pt>
                <c:pt idx="15654">
                  <c:v>23.934751</c:v>
                </c:pt>
                <c:pt idx="15655">
                  <c:v>23.934843</c:v>
                </c:pt>
                <c:pt idx="15656">
                  <c:v>23.934935</c:v>
                </c:pt>
                <c:pt idx="15657">
                  <c:v>23.935027</c:v>
                </c:pt>
                <c:pt idx="15658">
                  <c:v>23.935119</c:v>
                </c:pt>
                <c:pt idx="15659">
                  <c:v>23.935211</c:v>
                </c:pt>
                <c:pt idx="15660">
                  <c:v>23.935303</c:v>
                </c:pt>
                <c:pt idx="15661">
                  <c:v>23.935395</c:v>
                </c:pt>
                <c:pt idx="15662">
                  <c:v>23.935487</c:v>
                </c:pt>
                <c:pt idx="15663">
                  <c:v>23.935579</c:v>
                </c:pt>
                <c:pt idx="15664">
                  <c:v>23.935672</c:v>
                </c:pt>
                <c:pt idx="15665">
                  <c:v>23.935764</c:v>
                </c:pt>
                <c:pt idx="15666">
                  <c:v>23.935856</c:v>
                </c:pt>
                <c:pt idx="15667">
                  <c:v>23.935948</c:v>
                </c:pt>
                <c:pt idx="15668">
                  <c:v>23.93604</c:v>
                </c:pt>
                <c:pt idx="15669">
                  <c:v>23.936132</c:v>
                </c:pt>
                <c:pt idx="15670">
                  <c:v>23.936224</c:v>
                </c:pt>
                <c:pt idx="15671">
                  <c:v>23.936316</c:v>
                </c:pt>
                <c:pt idx="15672">
                  <c:v>23.936408</c:v>
                </c:pt>
                <c:pt idx="15673">
                  <c:v>23.9365</c:v>
                </c:pt>
                <c:pt idx="15674">
                  <c:v>23.936592</c:v>
                </c:pt>
                <c:pt idx="15675">
                  <c:v>23.936684</c:v>
                </c:pt>
                <c:pt idx="15676">
                  <c:v>23.936776</c:v>
                </c:pt>
                <c:pt idx="15677">
                  <c:v>23.936868</c:v>
                </c:pt>
                <c:pt idx="15678">
                  <c:v>23.93696</c:v>
                </c:pt>
                <c:pt idx="15679">
                  <c:v>23.937052</c:v>
                </c:pt>
                <c:pt idx="15680">
                  <c:v>23.937144</c:v>
                </c:pt>
                <c:pt idx="15681">
                  <c:v>23.937236</c:v>
                </c:pt>
                <c:pt idx="15682">
                  <c:v>23.937328</c:v>
                </c:pt>
                <c:pt idx="15683">
                  <c:v>23.93742</c:v>
                </c:pt>
                <c:pt idx="15684">
                  <c:v>23.937512</c:v>
                </c:pt>
                <c:pt idx="15685">
                  <c:v>23.937604</c:v>
                </c:pt>
                <c:pt idx="15686">
                  <c:v>23.937696</c:v>
                </c:pt>
                <c:pt idx="15687">
                  <c:v>23.937788</c:v>
                </c:pt>
                <c:pt idx="15688">
                  <c:v>23.93788</c:v>
                </c:pt>
                <c:pt idx="15689">
                  <c:v>23.937971</c:v>
                </c:pt>
                <c:pt idx="15690">
                  <c:v>23.938063</c:v>
                </c:pt>
                <c:pt idx="15691">
                  <c:v>23.938155</c:v>
                </c:pt>
                <c:pt idx="15692">
                  <c:v>23.938247</c:v>
                </c:pt>
                <c:pt idx="15693">
                  <c:v>23.938339</c:v>
                </c:pt>
                <c:pt idx="15694">
                  <c:v>23.938431</c:v>
                </c:pt>
                <c:pt idx="15695">
                  <c:v>23.938523</c:v>
                </c:pt>
                <c:pt idx="15696">
                  <c:v>23.938615</c:v>
                </c:pt>
                <c:pt idx="15697">
                  <c:v>23.938707</c:v>
                </c:pt>
                <c:pt idx="15698">
                  <c:v>23.938799</c:v>
                </c:pt>
                <c:pt idx="15699">
                  <c:v>23.93889</c:v>
                </c:pt>
                <c:pt idx="15700">
                  <c:v>23.938982</c:v>
                </c:pt>
                <c:pt idx="15701">
                  <c:v>23.939074</c:v>
                </c:pt>
                <c:pt idx="15702">
                  <c:v>23.939166</c:v>
                </c:pt>
                <c:pt idx="15703">
                  <c:v>23.939258</c:v>
                </c:pt>
                <c:pt idx="15704">
                  <c:v>23.93935</c:v>
                </c:pt>
                <c:pt idx="15705">
                  <c:v>23.939441</c:v>
                </c:pt>
                <c:pt idx="15706">
                  <c:v>23.939533</c:v>
                </c:pt>
                <c:pt idx="15707">
                  <c:v>23.939625</c:v>
                </c:pt>
                <c:pt idx="15708">
                  <c:v>23.939717</c:v>
                </c:pt>
                <c:pt idx="15709">
                  <c:v>23.939809</c:v>
                </c:pt>
                <c:pt idx="15710">
                  <c:v>23.939901</c:v>
                </c:pt>
                <c:pt idx="15711">
                  <c:v>23.939992</c:v>
                </c:pt>
                <c:pt idx="15712">
                  <c:v>23.940084</c:v>
                </c:pt>
                <c:pt idx="15713">
                  <c:v>23.940176</c:v>
                </c:pt>
                <c:pt idx="15714">
                  <c:v>23.940268</c:v>
                </c:pt>
                <c:pt idx="15715">
                  <c:v>23.940359</c:v>
                </c:pt>
                <c:pt idx="15716">
                  <c:v>23.940451</c:v>
                </c:pt>
                <c:pt idx="15717">
                  <c:v>23.940543</c:v>
                </c:pt>
                <c:pt idx="15718">
                  <c:v>23.940635</c:v>
                </c:pt>
                <c:pt idx="15719">
                  <c:v>23.940727</c:v>
                </c:pt>
                <c:pt idx="15720">
                  <c:v>23.940818</c:v>
                </c:pt>
                <c:pt idx="15721">
                  <c:v>23.94091</c:v>
                </c:pt>
                <c:pt idx="15722">
                  <c:v>23.941002</c:v>
                </c:pt>
                <c:pt idx="15723">
                  <c:v>23.941093</c:v>
                </c:pt>
                <c:pt idx="15724">
                  <c:v>23.941185</c:v>
                </c:pt>
                <c:pt idx="15725">
                  <c:v>23.941277</c:v>
                </c:pt>
                <c:pt idx="15726">
                  <c:v>23.941369</c:v>
                </c:pt>
                <c:pt idx="15727">
                  <c:v>23.94146</c:v>
                </c:pt>
                <c:pt idx="15728">
                  <c:v>23.941552</c:v>
                </c:pt>
                <c:pt idx="15729">
                  <c:v>23.941644</c:v>
                </c:pt>
                <c:pt idx="15730">
                  <c:v>23.941735</c:v>
                </c:pt>
                <c:pt idx="15731">
                  <c:v>23.941827</c:v>
                </c:pt>
                <c:pt idx="15732">
                  <c:v>23.941919</c:v>
                </c:pt>
                <c:pt idx="15733">
                  <c:v>23.94201</c:v>
                </c:pt>
                <c:pt idx="15734">
                  <c:v>23.942102</c:v>
                </c:pt>
                <c:pt idx="15735">
                  <c:v>23.942194</c:v>
                </c:pt>
                <c:pt idx="15736">
                  <c:v>23.942285</c:v>
                </c:pt>
                <c:pt idx="15737">
                  <c:v>23.942377</c:v>
                </c:pt>
                <c:pt idx="15738">
                  <c:v>23.942469</c:v>
                </c:pt>
                <c:pt idx="15739">
                  <c:v>23.94256</c:v>
                </c:pt>
                <c:pt idx="15740">
                  <c:v>23.942652</c:v>
                </c:pt>
                <c:pt idx="15741">
                  <c:v>23.942744</c:v>
                </c:pt>
                <c:pt idx="15742">
                  <c:v>23.942835</c:v>
                </c:pt>
                <c:pt idx="15743">
                  <c:v>23.942927</c:v>
                </c:pt>
                <c:pt idx="15744">
                  <c:v>23.943018</c:v>
                </c:pt>
                <c:pt idx="15745">
                  <c:v>23.94311</c:v>
                </c:pt>
                <c:pt idx="15746">
                  <c:v>23.943202</c:v>
                </c:pt>
                <c:pt idx="15747">
                  <c:v>23.943293</c:v>
                </c:pt>
                <c:pt idx="15748">
                  <c:v>23.943385</c:v>
                </c:pt>
                <c:pt idx="15749">
                  <c:v>23.943476</c:v>
                </c:pt>
                <c:pt idx="15750">
                  <c:v>23.943568</c:v>
                </c:pt>
                <c:pt idx="15751">
                  <c:v>23.943659</c:v>
                </c:pt>
                <c:pt idx="15752">
                  <c:v>23.943751</c:v>
                </c:pt>
                <c:pt idx="15753">
                  <c:v>23.943843</c:v>
                </c:pt>
                <c:pt idx="15754">
                  <c:v>23.943934</c:v>
                </c:pt>
                <c:pt idx="15755">
                  <c:v>23.944026</c:v>
                </c:pt>
                <c:pt idx="15756">
                  <c:v>23.944117</c:v>
                </c:pt>
                <c:pt idx="15757">
                  <c:v>23.944209</c:v>
                </c:pt>
                <c:pt idx="15758">
                  <c:v>23.9443</c:v>
                </c:pt>
                <c:pt idx="15759">
                  <c:v>23.944392</c:v>
                </c:pt>
                <c:pt idx="15760">
                  <c:v>23.944483</c:v>
                </c:pt>
                <c:pt idx="15761">
                  <c:v>23.944575</c:v>
                </c:pt>
                <c:pt idx="15762">
                  <c:v>23.944666</c:v>
                </c:pt>
                <c:pt idx="15763">
                  <c:v>23.944758</c:v>
                </c:pt>
                <c:pt idx="15764">
                  <c:v>23.944849</c:v>
                </c:pt>
                <c:pt idx="15765">
                  <c:v>23.944941</c:v>
                </c:pt>
                <c:pt idx="15766">
                  <c:v>23.945032</c:v>
                </c:pt>
                <c:pt idx="15767">
                  <c:v>23.945124</c:v>
                </c:pt>
                <c:pt idx="15768">
                  <c:v>23.945215</c:v>
                </c:pt>
                <c:pt idx="15769">
                  <c:v>23.945307</c:v>
                </c:pt>
                <c:pt idx="15770">
                  <c:v>23.945398</c:v>
                </c:pt>
                <c:pt idx="15771">
                  <c:v>23.94549</c:v>
                </c:pt>
                <c:pt idx="15772">
                  <c:v>23.945581</c:v>
                </c:pt>
                <c:pt idx="15773">
                  <c:v>23.945672</c:v>
                </c:pt>
                <c:pt idx="15774">
                  <c:v>23.945764</c:v>
                </c:pt>
                <c:pt idx="15775">
                  <c:v>23.945855</c:v>
                </c:pt>
                <c:pt idx="15776">
                  <c:v>23.945947</c:v>
                </c:pt>
                <c:pt idx="15777">
                  <c:v>23.946038</c:v>
                </c:pt>
                <c:pt idx="15778">
                  <c:v>23.94613</c:v>
                </c:pt>
                <c:pt idx="15779">
                  <c:v>23.946221</c:v>
                </c:pt>
                <c:pt idx="15780">
                  <c:v>23.946312</c:v>
                </c:pt>
                <c:pt idx="15781">
                  <c:v>23.946404</c:v>
                </c:pt>
                <c:pt idx="15782">
                  <c:v>23.946495</c:v>
                </c:pt>
                <c:pt idx="15783">
                  <c:v>23.946586</c:v>
                </c:pt>
                <c:pt idx="15784">
                  <c:v>23.946678</c:v>
                </c:pt>
                <c:pt idx="15785">
                  <c:v>23.946769</c:v>
                </c:pt>
                <c:pt idx="15786">
                  <c:v>23.946861</c:v>
                </c:pt>
                <c:pt idx="15787">
                  <c:v>23.946952</c:v>
                </c:pt>
                <c:pt idx="15788">
                  <c:v>23.947043</c:v>
                </c:pt>
                <c:pt idx="15789">
                  <c:v>23.947135</c:v>
                </c:pt>
                <c:pt idx="15790">
                  <c:v>23.947226</c:v>
                </c:pt>
                <c:pt idx="15791">
                  <c:v>23.947317</c:v>
                </c:pt>
                <c:pt idx="15792">
                  <c:v>23.947409</c:v>
                </c:pt>
                <c:pt idx="15793">
                  <c:v>23.9475</c:v>
                </c:pt>
                <c:pt idx="15794">
                  <c:v>23.947591</c:v>
                </c:pt>
                <c:pt idx="15795">
                  <c:v>23.947683</c:v>
                </c:pt>
                <c:pt idx="15796">
                  <c:v>23.947774</c:v>
                </c:pt>
                <c:pt idx="15797">
                  <c:v>23.947865</c:v>
                </c:pt>
                <c:pt idx="15798">
                  <c:v>23.947956</c:v>
                </c:pt>
                <c:pt idx="15799">
                  <c:v>23.948048</c:v>
                </c:pt>
                <c:pt idx="15800">
                  <c:v>23.948139</c:v>
                </c:pt>
                <c:pt idx="15801">
                  <c:v>23.94823</c:v>
                </c:pt>
                <c:pt idx="15802">
                  <c:v>23.948322</c:v>
                </c:pt>
                <c:pt idx="15803">
                  <c:v>23.948413</c:v>
                </c:pt>
                <c:pt idx="15804">
                  <c:v>23.948504</c:v>
                </c:pt>
                <c:pt idx="15805">
                  <c:v>23.948595</c:v>
                </c:pt>
                <c:pt idx="15806">
                  <c:v>23.948687</c:v>
                </c:pt>
                <c:pt idx="15807">
                  <c:v>23.948778</c:v>
                </c:pt>
                <c:pt idx="15808">
                  <c:v>23.948869</c:v>
                </c:pt>
                <c:pt idx="15809">
                  <c:v>23.94896</c:v>
                </c:pt>
                <c:pt idx="15810">
                  <c:v>23.949052</c:v>
                </c:pt>
                <c:pt idx="15811">
                  <c:v>23.949143</c:v>
                </c:pt>
                <c:pt idx="15812">
                  <c:v>23.949234</c:v>
                </c:pt>
                <c:pt idx="15813">
                  <c:v>23.949325</c:v>
                </c:pt>
                <c:pt idx="15814">
                  <c:v>23.949416</c:v>
                </c:pt>
                <c:pt idx="15815">
                  <c:v>23.949508</c:v>
                </c:pt>
                <c:pt idx="15816">
                  <c:v>23.949599</c:v>
                </c:pt>
                <c:pt idx="15817">
                  <c:v>23.94969</c:v>
                </c:pt>
                <c:pt idx="15818">
                  <c:v>23.949781</c:v>
                </c:pt>
                <c:pt idx="15819">
                  <c:v>23.949872</c:v>
                </c:pt>
                <c:pt idx="15820">
                  <c:v>23.949963</c:v>
                </c:pt>
                <c:pt idx="15821">
                  <c:v>23.950055</c:v>
                </c:pt>
                <c:pt idx="15822">
                  <c:v>23.950146</c:v>
                </c:pt>
                <c:pt idx="15823">
                  <c:v>23.950237</c:v>
                </c:pt>
                <c:pt idx="15824">
                  <c:v>23.950328</c:v>
                </c:pt>
                <c:pt idx="15825">
                  <c:v>23.950419</c:v>
                </c:pt>
                <c:pt idx="15826">
                  <c:v>23.95051</c:v>
                </c:pt>
                <c:pt idx="15827">
                  <c:v>23.950601</c:v>
                </c:pt>
                <c:pt idx="15828">
                  <c:v>23.950693</c:v>
                </c:pt>
                <c:pt idx="15829">
                  <c:v>23.950784</c:v>
                </c:pt>
                <c:pt idx="15830">
                  <c:v>23.950875</c:v>
                </c:pt>
                <c:pt idx="15831">
                  <c:v>23.950966</c:v>
                </c:pt>
                <c:pt idx="15832">
                  <c:v>23.951057</c:v>
                </c:pt>
                <c:pt idx="15833">
                  <c:v>23.951148</c:v>
                </c:pt>
                <c:pt idx="15834">
                  <c:v>23.951239</c:v>
                </c:pt>
                <c:pt idx="15835">
                  <c:v>23.95133</c:v>
                </c:pt>
                <c:pt idx="15836">
                  <c:v>23.951421</c:v>
                </c:pt>
                <c:pt idx="15837">
                  <c:v>23.951512</c:v>
                </c:pt>
                <c:pt idx="15838">
                  <c:v>23.951603</c:v>
                </c:pt>
                <c:pt idx="15839">
                  <c:v>23.951695</c:v>
                </c:pt>
                <c:pt idx="15840">
                  <c:v>23.951786</c:v>
                </c:pt>
                <c:pt idx="15841">
                  <c:v>23.951877</c:v>
                </c:pt>
                <c:pt idx="15842">
                  <c:v>23.951968</c:v>
                </c:pt>
                <c:pt idx="15843">
                  <c:v>23.952059</c:v>
                </c:pt>
                <c:pt idx="15844">
                  <c:v>23.95215</c:v>
                </c:pt>
                <c:pt idx="15845">
                  <c:v>23.952241</c:v>
                </c:pt>
                <c:pt idx="15846">
                  <c:v>23.952332</c:v>
                </c:pt>
                <c:pt idx="15847">
                  <c:v>23.952423</c:v>
                </c:pt>
                <c:pt idx="15848">
                  <c:v>23.952514</c:v>
                </c:pt>
                <c:pt idx="15849">
                  <c:v>23.952605</c:v>
                </c:pt>
                <c:pt idx="15850">
                  <c:v>23.952696</c:v>
                </c:pt>
                <c:pt idx="15851">
                  <c:v>23.952787</c:v>
                </c:pt>
                <c:pt idx="15852">
                  <c:v>23.952878</c:v>
                </c:pt>
                <c:pt idx="15853">
                  <c:v>23.952969</c:v>
                </c:pt>
                <c:pt idx="15854">
                  <c:v>23.95306</c:v>
                </c:pt>
                <c:pt idx="15855">
                  <c:v>23.953151</c:v>
                </c:pt>
                <c:pt idx="15856">
                  <c:v>23.953242</c:v>
                </c:pt>
                <c:pt idx="15857">
                  <c:v>23.953333</c:v>
                </c:pt>
                <c:pt idx="15858">
                  <c:v>23.953423</c:v>
                </c:pt>
                <c:pt idx="15859">
                  <c:v>23.953514</c:v>
                </c:pt>
                <c:pt idx="15860">
                  <c:v>23.953605</c:v>
                </c:pt>
                <c:pt idx="15861">
                  <c:v>23.953696</c:v>
                </c:pt>
                <c:pt idx="15862">
                  <c:v>23.953787</c:v>
                </c:pt>
                <c:pt idx="15863">
                  <c:v>23.953878</c:v>
                </c:pt>
                <c:pt idx="15864">
                  <c:v>23.953969</c:v>
                </c:pt>
                <c:pt idx="15865">
                  <c:v>23.95406</c:v>
                </c:pt>
                <c:pt idx="15866">
                  <c:v>23.954151</c:v>
                </c:pt>
                <c:pt idx="15867">
                  <c:v>23.954242</c:v>
                </c:pt>
                <c:pt idx="15868">
                  <c:v>23.954333</c:v>
                </c:pt>
                <c:pt idx="15869">
                  <c:v>23.954424</c:v>
                </c:pt>
                <c:pt idx="15870">
                  <c:v>23.954514</c:v>
                </c:pt>
                <c:pt idx="15871">
                  <c:v>23.954605</c:v>
                </c:pt>
                <c:pt idx="15872">
                  <c:v>23.954696</c:v>
                </c:pt>
                <c:pt idx="15873">
                  <c:v>23.954787</c:v>
                </c:pt>
                <c:pt idx="15874">
                  <c:v>23.954878</c:v>
                </c:pt>
                <c:pt idx="15875">
                  <c:v>23.954969</c:v>
                </c:pt>
                <c:pt idx="15876">
                  <c:v>23.95506</c:v>
                </c:pt>
                <c:pt idx="15877">
                  <c:v>23.95515</c:v>
                </c:pt>
                <c:pt idx="15878">
                  <c:v>23.955241</c:v>
                </c:pt>
                <c:pt idx="15879">
                  <c:v>23.955332</c:v>
                </c:pt>
                <c:pt idx="15880">
                  <c:v>23.955423</c:v>
                </c:pt>
                <c:pt idx="15881">
                  <c:v>23.955514</c:v>
                </c:pt>
                <c:pt idx="15882">
                  <c:v>23.955605</c:v>
                </c:pt>
                <c:pt idx="15883">
                  <c:v>23.955695</c:v>
                </c:pt>
                <c:pt idx="15884">
                  <c:v>23.955786</c:v>
                </c:pt>
                <c:pt idx="15885">
                  <c:v>23.955877</c:v>
                </c:pt>
                <c:pt idx="15886">
                  <c:v>23.955968</c:v>
                </c:pt>
                <c:pt idx="15887">
                  <c:v>23.956058</c:v>
                </c:pt>
                <c:pt idx="15888">
                  <c:v>23.956149</c:v>
                </c:pt>
                <c:pt idx="15889">
                  <c:v>23.95624</c:v>
                </c:pt>
                <c:pt idx="15890">
                  <c:v>23.956331</c:v>
                </c:pt>
                <c:pt idx="15891">
                  <c:v>23.956422</c:v>
                </c:pt>
                <c:pt idx="15892">
                  <c:v>23.956512</c:v>
                </c:pt>
                <c:pt idx="15893">
                  <c:v>23.956603</c:v>
                </c:pt>
                <c:pt idx="15894">
                  <c:v>23.956694</c:v>
                </c:pt>
                <c:pt idx="15895">
                  <c:v>23.956785</c:v>
                </c:pt>
                <c:pt idx="15896">
                  <c:v>23.956875</c:v>
                </c:pt>
                <c:pt idx="15897">
                  <c:v>23.956966</c:v>
                </c:pt>
                <c:pt idx="15898">
                  <c:v>23.957057</c:v>
                </c:pt>
                <c:pt idx="15899">
                  <c:v>23.957147</c:v>
                </c:pt>
                <c:pt idx="15900">
                  <c:v>23.957238</c:v>
                </c:pt>
                <c:pt idx="15901">
                  <c:v>23.957329</c:v>
                </c:pt>
                <c:pt idx="15902">
                  <c:v>23.95742</c:v>
                </c:pt>
                <c:pt idx="15903">
                  <c:v>23.95751</c:v>
                </c:pt>
                <c:pt idx="15904">
                  <c:v>23.957601</c:v>
                </c:pt>
                <c:pt idx="15905">
                  <c:v>23.957692</c:v>
                </c:pt>
                <c:pt idx="15906">
                  <c:v>23.957782</c:v>
                </c:pt>
                <c:pt idx="15907">
                  <c:v>23.957873</c:v>
                </c:pt>
                <c:pt idx="15908">
                  <c:v>23.957964</c:v>
                </c:pt>
                <c:pt idx="15909">
                  <c:v>23.958054</c:v>
                </c:pt>
                <c:pt idx="15910">
                  <c:v>23.958145</c:v>
                </c:pt>
                <c:pt idx="15911">
                  <c:v>23.958236</c:v>
                </c:pt>
                <c:pt idx="15912">
                  <c:v>23.958326</c:v>
                </c:pt>
                <c:pt idx="15913">
                  <c:v>23.958417</c:v>
                </c:pt>
                <c:pt idx="15914">
                  <c:v>23.958507</c:v>
                </c:pt>
                <c:pt idx="15915">
                  <c:v>23.958598</c:v>
                </c:pt>
                <c:pt idx="15916">
                  <c:v>23.958689</c:v>
                </c:pt>
                <c:pt idx="15917">
                  <c:v>23.958779</c:v>
                </c:pt>
                <c:pt idx="15918">
                  <c:v>23.95887</c:v>
                </c:pt>
                <c:pt idx="15919">
                  <c:v>23.95896</c:v>
                </c:pt>
                <c:pt idx="15920">
                  <c:v>23.959051</c:v>
                </c:pt>
                <c:pt idx="15921">
                  <c:v>23.959142</c:v>
                </c:pt>
                <c:pt idx="15922">
                  <c:v>23.959232</c:v>
                </c:pt>
                <c:pt idx="15923">
                  <c:v>23.959323</c:v>
                </c:pt>
                <c:pt idx="15924">
                  <c:v>23.959413</c:v>
                </c:pt>
                <c:pt idx="15925">
                  <c:v>23.959504</c:v>
                </c:pt>
                <c:pt idx="15926">
                  <c:v>23.959594</c:v>
                </c:pt>
                <c:pt idx="15927">
                  <c:v>23.959685</c:v>
                </c:pt>
                <c:pt idx="15928">
                  <c:v>23.959776</c:v>
                </c:pt>
                <c:pt idx="15929">
                  <c:v>23.959866</c:v>
                </c:pt>
                <c:pt idx="15930">
                  <c:v>23.959957</c:v>
                </c:pt>
                <c:pt idx="15931">
                  <c:v>23.960047</c:v>
                </c:pt>
                <c:pt idx="15932">
                  <c:v>23.960138</c:v>
                </c:pt>
                <c:pt idx="15933">
                  <c:v>23.960228</c:v>
                </c:pt>
                <c:pt idx="15934">
                  <c:v>23.960319</c:v>
                </c:pt>
                <c:pt idx="15935">
                  <c:v>23.960409</c:v>
                </c:pt>
                <c:pt idx="15936">
                  <c:v>23.9605</c:v>
                </c:pt>
                <c:pt idx="15937">
                  <c:v>23.96059</c:v>
                </c:pt>
                <c:pt idx="15938">
                  <c:v>23.960681</c:v>
                </c:pt>
                <c:pt idx="15939">
                  <c:v>23.960771</c:v>
                </c:pt>
                <c:pt idx="15940">
                  <c:v>23.960862</c:v>
                </c:pt>
                <c:pt idx="15941">
                  <c:v>23.960952</c:v>
                </c:pt>
                <c:pt idx="15942">
                  <c:v>23.961043</c:v>
                </c:pt>
                <c:pt idx="15943">
                  <c:v>23.961133</c:v>
                </c:pt>
                <c:pt idx="15944">
                  <c:v>23.961224</c:v>
                </c:pt>
                <c:pt idx="15945">
                  <c:v>23.961314</c:v>
                </c:pt>
                <c:pt idx="15946">
                  <c:v>23.961404</c:v>
                </c:pt>
                <c:pt idx="15947">
                  <c:v>23.961495</c:v>
                </c:pt>
                <c:pt idx="15948">
                  <c:v>23.961585</c:v>
                </c:pt>
                <c:pt idx="15949">
                  <c:v>23.961676</c:v>
                </c:pt>
                <c:pt idx="15950">
                  <c:v>23.961766</c:v>
                </c:pt>
                <c:pt idx="15951">
                  <c:v>23.961857</c:v>
                </c:pt>
                <c:pt idx="15952">
                  <c:v>23.961947</c:v>
                </c:pt>
                <c:pt idx="15953">
                  <c:v>23.962037</c:v>
                </c:pt>
                <c:pt idx="15954">
                  <c:v>23.962128</c:v>
                </c:pt>
                <c:pt idx="15955">
                  <c:v>23.962218</c:v>
                </c:pt>
                <c:pt idx="15956">
                  <c:v>23.962309</c:v>
                </c:pt>
                <c:pt idx="15957">
                  <c:v>23.962399</c:v>
                </c:pt>
                <c:pt idx="15958">
                  <c:v>23.962489</c:v>
                </c:pt>
                <c:pt idx="15959">
                  <c:v>23.96258</c:v>
                </c:pt>
                <c:pt idx="15960">
                  <c:v>23.96267</c:v>
                </c:pt>
                <c:pt idx="15961">
                  <c:v>23.96276</c:v>
                </c:pt>
                <c:pt idx="15962">
                  <c:v>23.962851</c:v>
                </c:pt>
                <c:pt idx="15963">
                  <c:v>23.962941</c:v>
                </c:pt>
                <c:pt idx="15964">
                  <c:v>23.963032</c:v>
                </c:pt>
                <c:pt idx="15965">
                  <c:v>23.963122</c:v>
                </c:pt>
                <c:pt idx="15966">
                  <c:v>23.963212</c:v>
                </c:pt>
                <c:pt idx="15967">
                  <c:v>23.963303</c:v>
                </c:pt>
                <c:pt idx="15968">
                  <c:v>23.963393</c:v>
                </c:pt>
                <c:pt idx="15969">
                  <c:v>23.963483</c:v>
                </c:pt>
                <c:pt idx="15970">
                  <c:v>23.963573</c:v>
                </c:pt>
                <c:pt idx="15971">
                  <c:v>23.963664</c:v>
                </c:pt>
                <c:pt idx="15972">
                  <c:v>23.963754</c:v>
                </c:pt>
                <c:pt idx="15973">
                  <c:v>23.963844</c:v>
                </c:pt>
                <c:pt idx="15974">
                  <c:v>23.963935</c:v>
                </c:pt>
                <c:pt idx="15975">
                  <c:v>23.964025</c:v>
                </c:pt>
                <c:pt idx="15976">
                  <c:v>23.964115</c:v>
                </c:pt>
                <c:pt idx="15977">
                  <c:v>23.964205</c:v>
                </c:pt>
                <c:pt idx="15978">
                  <c:v>23.964296</c:v>
                </c:pt>
                <c:pt idx="15979">
                  <c:v>23.964386</c:v>
                </c:pt>
                <c:pt idx="15980">
                  <c:v>23.964476</c:v>
                </c:pt>
                <c:pt idx="15981">
                  <c:v>23.964566</c:v>
                </c:pt>
                <c:pt idx="15982">
                  <c:v>23.964657</c:v>
                </c:pt>
                <c:pt idx="15983">
                  <c:v>23.964747</c:v>
                </c:pt>
                <c:pt idx="15984">
                  <c:v>23.964837</c:v>
                </c:pt>
                <c:pt idx="15985">
                  <c:v>23.964927</c:v>
                </c:pt>
                <c:pt idx="15986">
                  <c:v>23.965018</c:v>
                </c:pt>
                <c:pt idx="15987">
                  <c:v>23.965108</c:v>
                </c:pt>
                <c:pt idx="15988">
                  <c:v>23.965198</c:v>
                </c:pt>
                <c:pt idx="15989">
                  <c:v>23.965288</c:v>
                </c:pt>
                <c:pt idx="15990">
                  <c:v>23.965378</c:v>
                </c:pt>
                <c:pt idx="15991">
                  <c:v>23.965469</c:v>
                </c:pt>
                <c:pt idx="15992">
                  <c:v>23.965559</c:v>
                </c:pt>
                <c:pt idx="15993">
                  <c:v>23.965649</c:v>
                </c:pt>
                <c:pt idx="15994">
                  <c:v>23.965739</c:v>
                </c:pt>
                <c:pt idx="15995">
                  <c:v>23.965829</c:v>
                </c:pt>
                <c:pt idx="15996">
                  <c:v>23.96592</c:v>
                </c:pt>
                <c:pt idx="15997">
                  <c:v>23.96601</c:v>
                </c:pt>
                <c:pt idx="15998">
                  <c:v>23.9661</c:v>
                </c:pt>
                <c:pt idx="15999">
                  <c:v>23.96619</c:v>
                </c:pt>
                <c:pt idx="16000">
                  <c:v>23.96628</c:v>
                </c:pt>
                <c:pt idx="16001">
                  <c:v>23.96637</c:v>
                </c:pt>
                <c:pt idx="16002">
                  <c:v>23.96646</c:v>
                </c:pt>
                <c:pt idx="16003">
                  <c:v>23.966551</c:v>
                </c:pt>
                <c:pt idx="16004">
                  <c:v>23.966641</c:v>
                </c:pt>
                <c:pt idx="16005">
                  <c:v>23.966731</c:v>
                </c:pt>
                <c:pt idx="16006">
                  <c:v>23.966821</c:v>
                </c:pt>
                <c:pt idx="16007">
                  <c:v>23.966911</c:v>
                </c:pt>
                <c:pt idx="16008">
                  <c:v>23.967001</c:v>
                </c:pt>
                <c:pt idx="16009">
                  <c:v>23.967091</c:v>
                </c:pt>
                <c:pt idx="16010">
                  <c:v>23.967181</c:v>
                </c:pt>
                <c:pt idx="16011">
                  <c:v>23.967271</c:v>
                </c:pt>
                <c:pt idx="16012">
                  <c:v>23.967361</c:v>
                </c:pt>
                <c:pt idx="16013">
                  <c:v>23.967451</c:v>
                </c:pt>
                <c:pt idx="16014">
                  <c:v>23.967541</c:v>
                </c:pt>
                <c:pt idx="16015">
                  <c:v>23.967632</c:v>
                </c:pt>
                <c:pt idx="16016">
                  <c:v>23.967722</c:v>
                </c:pt>
                <c:pt idx="16017">
                  <c:v>23.967812</c:v>
                </c:pt>
                <c:pt idx="16018">
                  <c:v>23.967902</c:v>
                </c:pt>
                <c:pt idx="16019">
                  <c:v>23.967992</c:v>
                </c:pt>
                <c:pt idx="16020">
                  <c:v>23.968082</c:v>
                </c:pt>
                <c:pt idx="16021">
                  <c:v>23.968172</c:v>
                </c:pt>
                <c:pt idx="16022">
                  <c:v>23.968262</c:v>
                </c:pt>
                <c:pt idx="16023">
                  <c:v>23.968352</c:v>
                </c:pt>
                <c:pt idx="16024">
                  <c:v>23.968442</c:v>
                </c:pt>
                <c:pt idx="16025">
                  <c:v>23.968532</c:v>
                </c:pt>
                <c:pt idx="16026">
                  <c:v>23.968622</c:v>
                </c:pt>
                <c:pt idx="16027">
                  <c:v>23.968712</c:v>
                </c:pt>
                <c:pt idx="16028">
                  <c:v>23.968802</c:v>
                </c:pt>
                <c:pt idx="16029">
                  <c:v>23.968892</c:v>
                </c:pt>
                <c:pt idx="16030">
                  <c:v>23.968982</c:v>
                </c:pt>
                <c:pt idx="16031">
                  <c:v>23.969072</c:v>
                </c:pt>
                <c:pt idx="16032">
                  <c:v>23.969162</c:v>
                </c:pt>
                <c:pt idx="16033">
                  <c:v>23.969252</c:v>
                </c:pt>
                <c:pt idx="16034">
                  <c:v>23.969342</c:v>
                </c:pt>
                <c:pt idx="16035">
                  <c:v>23.969431</c:v>
                </c:pt>
                <c:pt idx="16036">
                  <c:v>23.969521</c:v>
                </c:pt>
                <c:pt idx="16037">
                  <c:v>23.969611</c:v>
                </c:pt>
                <c:pt idx="16038">
                  <c:v>23.969701</c:v>
                </c:pt>
                <c:pt idx="16039">
                  <c:v>23.969791</c:v>
                </c:pt>
                <c:pt idx="16040">
                  <c:v>23.969881</c:v>
                </c:pt>
                <c:pt idx="16041">
                  <c:v>23.969971</c:v>
                </c:pt>
                <c:pt idx="16042">
                  <c:v>23.970061</c:v>
                </c:pt>
                <c:pt idx="16043">
                  <c:v>23.970151</c:v>
                </c:pt>
                <c:pt idx="16044">
                  <c:v>23.970241</c:v>
                </c:pt>
                <c:pt idx="16045">
                  <c:v>23.970331</c:v>
                </c:pt>
                <c:pt idx="16046">
                  <c:v>23.970421</c:v>
                </c:pt>
                <c:pt idx="16047">
                  <c:v>23.97051</c:v>
                </c:pt>
                <c:pt idx="16048">
                  <c:v>23.9706</c:v>
                </c:pt>
                <c:pt idx="16049">
                  <c:v>23.97069</c:v>
                </c:pt>
                <c:pt idx="16050">
                  <c:v>23.97078</c:v>
                </c:pt>
                <c:pt idx="16051">
                  <c:v>23.97087</c:v>
                </c:pt>
                <c:pt idx="16052">
                  <c:v>23.97096</c:v>
                </c:pt>
                <c:pt idx="16053">
                  <c:v>23.97105</c:v>
                </c:pt>
                <c:pt idx="16054">
                  <c:v>23.971139</c:v>
                </c:pt>
                <c:pt idx="16055">
                  <c:v>23.971229</c:v>
                </c:pt>
                <c:pt idx="16056">
                  <c:v>23.971319</c:v>
                </c:pt>
                <c:pt idx="16057">
                  <c:v>23.971409</c:v>
                </c:pt>
                <c:pt idx="16058">
                  <c:v>23.971499</c:v>
                </c:pt>
                <c:pt idx="16059">
                  <c:v>23.971588</c:v>
                </c:pt>
                <c:pt idx="16060">
                  <c:v>23.971678</c:v>
                </c:pt>
                <c:pt idx="16061">
                  <c:v>23.971768</c:v>
                </c:pt>
                <c:pt idx="16062">
                  <c:v>23.971858</c:v>
                </c:pt>
                <c:pt idx="16063">
                  <c:v>23.971948</c:v>
                </c:pt>
                <c:pt idx="16064">
                  <c:v>23.972037</c:v>
                </c:pt>
                <c:pt idx="16065">
                  <c:v>23.972127</c:v>
                </c:pt>
                <c:pt idx="16066">
                  <c:v>23.972217</c:v>
                </c:pt>
                <c:pt idx="16067">
                  <c:v>23.972307</c:v>
                </c:pt>
                <c:pt idx="16068">
                  <c:v>23.972396</c:v>
                </c:pt>
                <c:pt idx="16069">
                  <c:v>23.972486</c:v>
                </c:pt>
                <c:pt idx="16070">
                  <c:v>23.972576</c:v>
                </c:pt>
                <c:pt idx="16071">
                  <c:v>23.972666</c:v>
                </c:pt>
                <c:pt idx="16072">
                  <c:v>23.972755</c:v>
                </c:pt>
                <c:pt idx="16073">
                  <c:v>23.972845</c:v>
                </c:pt>
                <c:pt idx="16074">
                  <c:v>23.972935</c:v>
                </c:pt>
                <c:pt idx="16075">
                  <c:v>23.973025</c:v>
                </c:pt>
                <c:pt idx="16076">
                  <c:v>23.973114</c:v>
                </c:pt>
                <c:pt idx="16077">
                  <c:v>23.973204</c:v>
                </c:pt>
                <c:pt idx="16078">
                  <c:v>23.973294</c:v>
                </c:pt>
                <c:pt idx="16079">
                  <c:v>23.973383</c:v>
                </c:pt>
                <c:pt idx="16080">
                  <c:v>23.973473</c:v>
                </c:pt>
                <c:pt idx="16081">
                  <c:v>23.973563</c:v>
                </c:pt>
                <c:pt idx="16082">
                  <c:v>23.973653</c:v>
                </c:pt>
                <c:pt idx="16083">
                  <c:v>23.973742</c:v>
                </c:pt>
                <c:pt idx="16084">
                  <c:v>23.973832</c:v>
                </c:pt>
                <c:pt idx="16085">
                  <c:v>23.973922</c:v>
                </c:pt>
                <c:pt idx="16086">
                  <c:v>23.974011</c:v>
                </c:pt>
                <c:pt idx="16087">
                  <c:v>23.974101</c:v>
                </c:pt>
                <c:pt idx="16088">
                  <c:v>23.97419</c:v>
                </c:pt>
                <c:pt idx="16089">
                  <c:v>23.97428</c:v>
                </c:pt>
                <c:pt idx="16090">
                  <c:v>23.97437</c:v>
                </c:pt>
                <c:pt idx="16091">
                  <c:v>23.974459</c:v>
                </c:pt>
                <c:pt idx="16092">
                  <c:v>23.974549</c:v>
                </c:pt>
                <c:pt idx="16093">
                  <c:v>23.974639</c:v>
                </c:pt>
                <c:pt idx="16094">
                  <c:v>23.974728</c:v>
                </c:pt>
                <c:pt idx="16095">
                  <c:v>23.974818</c:v>
                </c:pt>
                <c:pt idx="16096">
                  <c:v>23.974907</c:v>
                </c:pt>
                <c:pt idx="16097">
                  <c:v>23.974997</c:v>
                </c:pt>
                <c:pt idx="16098">
                  <c:v>23.975087</c:v>
                </c:pt>
                <c:pt idx="16099">
                  <c:v>23.975176</c:v>
                </c:pt>
                <c:pt idx="16100">
                  <c:v>23.975266</c:v>
                </c:pt>
                <c:pt idx="16101">
                  <c:v>23.975355</c:v>
                </c:pt>
                <c:pt idx="16102">
                  <c:v>23.975445</c:v>
                </c:pt>
                <c:pt idx="16103">
                  <c:v>23.975535</c:v>
                </c:pt>
                <c:pt idx="16104">
                  <c:v>23.975624</c:v>
                </c:pt>
                <c:pt idx="16105">
                  <c:v>23.975714</c:v>
                </c:pt>
                <c:pt idx="16106">
                  <c:v>23.975803</c:v>
                </c:pt>
                <c:pt idx="16107">
                  <c:v>23.975893</c:v>
                </c:pt>
                <c:pt idx="16108">
                  <c:v>23.975982</c:v>
                </c:pt>
                <c:pt idx="16109">
                  <c:v>23.976072</c:v>
                </c:pt>
                <c:pt idx="16110">
                  <c:v>23.976161</c:v>
                </c:pt>
                <c:pt idx="16111">
                  <c:v>23.976251</c:v>
                </c:pt>
                <c:pt idx="16112">
                  <c:v>23.97634</c:v>
                </c:pt>
                <c:pt idx="16113">
                  <c:v>23.97643</c:v>
                </c:pt>
                <c:pt idx="16114">
                  <c:v>23.976519</c:v>
                </c:pt>
                <c:pt idx="16115">
                  <c:v>23.976609</c:v>
                </c:pt>
                <c:pt idx="16116">
                  <c:v>23.976698</c:v>
                </c:pt>
                <c:pt idx="16117">
                  <c:v>23.976788</c:v>
                </c:pt>
                <c:pt idx="16118">
                  <c:v>23.976877</c:v>
                </c:pt>
                <c:pt idx="16119">
                  <c:v>23.976967</c:v>
                </c:pt>
                <c:pt idx="16120">
                  <c:v>23.977056</c:v>
                </c:pt>
                <c:pt idx="16121">
                  <c:v>23.977146</c:v>
                </c:pt>
                <c:pt idx="16122">
                  <c:v>23.977235</c:v>
                </c:pt>
                <c:pt idx="16123">
                  <c:v>23.977325</c:v>
                </c:pt>
                <c:pt idx="16124">
                  <c:v>23.977414</c:v>
                </c:pt>
                <c:pt idx="16125">
                  <c:v>23.977504</c:v>
                </c:pt>
                <c:pt idx="16126">
                  <c:v>23.977593</c:v>
                </c:pt>
                <c:pt idx="16127">
                  <c:v>23.977682</c:v>
                </c:pt>
                <c:pt idx="16128">
                  <c:v>23.977772</c:v>
                </c:pt>
                <c:pt idx="16129">
                  <c:v>23.977861</c:v>
                </c:pt>
                <c:pt idx="16130">
                  <c:v>23.977951</c:v>
                </c:pt>
                <c:pt idx="16131">
                  <c:v>23.97804</c:v>
                </c:pt>
                <c:pt idx="16132">
                  <c:v>23.978129</c:v>
                </c:pt>
                <c:pt idx="16133">
                  <c:v>23.978219</c:v>
                </c:pt>
                <c:pt idx="16134">
                  <c:v>23.978308</c:v>
                </c:pt>
                <c:pt idx="16135">
                  <c:v>23.978398</c:v>
                </c:pt>
                <c:pt idx="16136">
                  <c:v>23.978487</c:v>
                </c:pt>
                <c:pt idx="16137">
                  <c:v>23.978576</c:v>
                </c:pt>
                <c:pt idx="16138">
                  <c:v>23.978666</c:v>
                </c:pt>
                <c:pt idx="16139">
                  <c:v>23.978755</c:v>
                </c:pt>
                <c:pt idx="16140">
                  <c:v>23.978844</c:v>
                </c:pt>
                <c:pt idx="16141">
                  <c:v>23.978934</c:v>
                </c:pt>
                <c:pt idx="16142">
                  <c:v>23.979023</c:v>
                </c:pt>
                <c:pt idx="16143">
                  <c:v>23.979113</c:v>
                </c:pt>
                <c:pt idx="16144">
                  <c:v>23.979202</c:v>
                </c:pt>
                <c:pt idx="16145">
                  <c:v>23.979291</c:v>
                </c:pt>
                <c:pt idx="16146">
                  <c:v>23.979381</c:v>
                </c:pt>
                <c:pt idx="16147">
                  <c:v>23.97947</c:v>
                </c:pt>
                <c:pt idx="16148">
                  <c:v>23.979559</c:v>
                </c:pt>
                <c:pt idx="16149">
                  <c:v>23.979648</c:v>
                </c:pt>
                <c:pt idx="16150">
                  <c:v>23.979738</c:v>
                </c:pt>
                <c:pt idx="16151">
                  <c:v>23.979827</c:v>
                </c:pt>
                <c:pt idx="16152">
                  <c:v>23.979916</c:v>
                </c:pt>
                <c:pt idx="16153">
                  <c:v>23.980006</c:v>
                </c:pt>
                <c:pt idx="16154">
                  <c:v>23.980095</c:v>
                </c:pt>
                <c:pt idx="16155">
                  <c:v>23.980184</c:v>
                </c:pt>
                <c:pt idx="16156">
                  <c:v>23.980273</c:v>
                </c:pt>
                <c:pt idx="16157">
                  <c:v>23.980363</c:v>
                </c:pt>
                <c:pt idx="16158">
                  <c:v>23.980452</c:v>
                </c:pt>
                <c:pt idx="16159">
                  <c:v>23.980541</c:v>
                </c:pt>
                <c:pt idx="16160">
                  <c:v>23.980631</c:v>
                </c:pt>
                <c:pt idx="16161">
                  <c:v>23.98072</c:v>
                </c:pt>
                <c:pt idx="16162">
                  <c:v>23.980809</c:v>
                </c:pt>
                <c:pt idx="16163">
                  <c:v>23.980898</c:v>
                </c:pt>
                <c:pt idx="16164">
                  <c:v>23.980987</c:v>
                </c:pt>
                <c:pt idx="16165">
                  <c:v>23.981077</c:v>
                </c:pt>
                <c:pt idx="16166">
                  <c:v>23.981166</c:v>
                </c:pt>
                <c:pt idx="16167">
                  <c:v>23.981255</c:v>
                </c:pt>
                <c:pt idx="16168">
                  <c:v>23.981344</c:v>
                </c:pt>
                <c:pt idx="16169">
                  <c:v>23.981433</c:v>
                </c:pt>
                <c:pt idx="16170">
                  <c:v>23.981523</c:v>
                </c:pt>
                <c:pt idx="16171">
                  <c:v>23.981612</c:v>
                </c:pt>
                <c:pt idx="16172">
                  <c:v>23.981701</c:v>
                </c:pt>
                <c:pt idx="16173">
                  <c:v>23.98179</c:v>
                </c:pt>
                <c:pt idx="16174">
                  <c:v>23.981879</c:v>
                </c:pt>
                <c:pt idx="16175">
                  <c:v>23.981969</c:v>
                </c:pt>
                <c:pt idx="16176">
                  <c:v>23.982058</c:v>
                </c:pt>
                <c:pt idx="16177">
                  <c:v>23.982147</c:v>
                </c:pt>
                <c:pt idx="16178">
                  <c:v>23.982236</c:v>
                </c:pt>
                <c:pt idx="16179">
                  <c:v>23.982325</c:v>
                </c:pt>
                <c:pt idx="16180">
                  <c:v>23.982414</c:v>
                </c:pt>
                <c:pt idx="16181">
                  <c:v>23.982503</c:v>
                </c:pt>
                <c:pt idx="16182">
                  <c:v>23.982593</c:v>
                </c:pt>
                <c:pt idx="16183">
                  <c:v>23.982682</c:v>
                </c:pt>
                <c:pt idx="16184">
                  <c:v>23.982771</c:v>
                </c:pt>
                <c:pt idx="16185">
                  <c:v>23.98286</c:v>
                </c:pt>
                <c:pt idx="16186">
                  <c:v>23.982949</c:v>
                </c:pt>
                <c:pt idx="16187">
                  <c:v>23.983038</c:v>
                </c:pt>
                <c:pt idx="16188">
                  <c:v>23.983127</c:v>
                </c:pt>
                <c:pt idx="16189">
                  <c:v>23.983216</c:v>
                </c:pt>
                <c:pt idx="16190">
                  <c:v>23.983305</c:v>
                </c:pt>
                <c:pt idx="16191">
                  <c:v>23.983394</c:v>
                </c:pt>
                <c:pt idx="16192">
                  <c:v>23.983484</c:v>
                </c:pt>
                <c:pt idx="16193">
                  <c:v>23.983573</c:v>
                </c:pt>
                <c:pt idx="16194">
                  <c:v>23.983662</c:v>
                </c:pt>
                <c:pt idx="16195">
                  <c:v>23.983751</c:v>
                </c:pt>
                <c:pt idx="16196">
                  <c:v>23.98384</c:v>
                </c:pt>
                <c:pt idx="16197">
                  <c:v>23.983929</c:v>
                </c:pt>
                <c:pt idx="16198">
                  <c:v>23.984018</c:v>
                </c:pt>
                <c:pt idx="16199">
                  <c:v>23.984107</c:v>
                </c:pt>
                <c:pt idx="16200">
                  <c:v>23.984196</c:v>
                </c:pt>
                <c:pt idx="16201">
                  <c:v>23.984285</c:v>
                </c:pt>
                <c:pt idx="16202">
                  <c:v>23.984374</c:v>
                </c:pt>
                <c:pt idx="16203">
                  <c:v>23.984463</c:v>
                </c:pt>
                <c:pt idx="16204">
                  <c:v>23.984552</c:v>
                </c:pt>
                <c:pt idx="16205">
                  <c:v>23.984641</c:v>
                </c:pt>
                <c:pt idx="16206">
                  <c:v>23.98473</c:v>
                </c:pt>
                <c:pt idx="16207">
                  <c:v>23.984819</c:v>
                </c:pt>
                <c:pt idx="16208">
                  <c:v>23.984908</c:v>
                </c:pt>
                <c:pt idx="16209">
                  <c:v>23.984997</c:v>
                </c:pt>
                <c:pt idx="16210">
                  <c:v>23.985086</c:v>
                </c:pt>
                <c:pt idx="16211">
                  <c:v>23.985175</c:v>
                </c:pt>
                <c:pt idx="16212">
                  <c:v>23.985264</c:v>
                </c:pt>
                <c:pt idx="16213">
                  <c:v>23.985353</c:v>
                </c:pt>
                <c:pt idx="16214">
                  <c:v>23.985442</c:v>
                </c:pt>
                <c:pt idx="16215">
                  <c:v>23.985531</c:v>
                </c:pt>
                <c:pt idx="16216">
                  <c:v>23.98562</c:v>
                </c:pt>
                <c:pt idx="16217">
                  <c:v>23.985709</c:v>
                </c:pt>
                <c:pt idx="16218">
                  <c:v>23.985797</c:v>
                </c:pt>
                <c:pt idx="16219">
                  <c:v>23.985886</c:v>
                </c:pt>
                <c:pt idx="16220">
                  <c:v>23.985975</c:v>
                </c:pt>
                <c:pt idx="16221">
                  <c:v>23.986064</c:v>
                </c:pt>
                <c:pt idx="16222">
                  <c:v>23.986153</c:v>
                </c:pt>
                <c:pt idx="16223">
                  <c:v>23.986242</c:v>
                </c:pt>
                <c:pt idx="16224">
                  <c:v>23.986331</c:v>
                </c:pt>
                <c:pt idx="16225">
                  <c:v>23.98642</c:v>
                </c:pt>
                <c:pt idx="16226">
                  <c:v>23.986509</c:v>
                </c:pt>
                <c:pt idx="16227">
                  <c:v>23.986598</c:v>
                </c:pt>
                <c:pt idx="16228">
                  <c:v>23.986686</c:v>
                </c:pt>
                <c:pt idx="16229">
                  <c:v>23.986775</c:v>
                </c:pt>
                <c:pt idx="16230">
                  <c:v>23.986864</c:v>
                </c:pt>
                <c:pt idx="16231">
                  <c:v>23.986953</c:v>
                </c:pt>
                <c:pt idx="16232">
                  <c:v>23.987042</c:v>
                </c:pt>
                <c:pt idx="16233">
                  <c:v>23.987131</c:v>
                </c:pt>
                <c:pt idx="16234">
                  <c:v>23.98722</c:v>
                </c:pt>
                <c:pt idx="16235">
                  <c:v>23.987308</c:v>
                </c:pt>
                <c:pt idx="16236">
                  <c:v>23.987397</c:v>
                </c:pt>
                <c:pt idx="16237">
                  <c:v>23.987486</c:v>
                </c:pt>
                <c:pt idx="16238">
                  <c:v>23.987575</c:v>
                </c:pt>
                <c:pt idx="16239">
                  <c:v>23.987664</c:v>
                </c:pt>
                <c:pt idx="16240">
                  <c:v>23.987753</c:v>
                </c:pt>
                <c:pt idx="16241">
                  <c:v>23.987841</c:v>
                </c:pt>
                <c:pt idx="16242">
                  <c:v>23.98793</c:v>
                </c:pt>
                <c:pt idx="16243">
                  <c:v>23.988019</c:v>
                </c:pt>
                <c:pt idx="16244">
                  <c:v>23.988108</c:v>
                </c:pt>
                <c:pt idx="16245">
                  <c:v>23.988196</c:v>
                </c:pt>
                <c:pt idx="16246">
                  <c:v>23.988285</c:v>
                </c:pt>
                <c:pt idx="16247">
                  <c:v>23.988374</c:v>
                </c:pt>
                <c:pt idx="16248">
                  <c:v>23.988463</c:v>
                </c:pt>
                <c:pt idx="16249">
                  <c:v>23.988552</c:v>
                </c:pt>
                <c:pt idx="16250">
                  <c:v>23.98864</c:v>
                </c:pt>
                <c:pt idx="16251">
                  <c:v>23.988729</c:v>
                </c:pt>
                <c:pt idx="16252">
                  <c:v>23.988818</c:v>
                </c:pt>
                <c:pt idx="16253">
                  <c:v>23.988907</c:v>
                </c:pt>
                <c:pt idx="16254">
                  <c:v>23.988995</c:v>
                </c:pt>
                <c:pt idx="16255">
                  <c:v>23.989084</c:v>
                </c:pt>
                <c:pt idx="16256">
                  <c:v>23.989173</c:v>
                </c:pt>
                <c:pt idx="16257">
                  <c:v>23.989261</c:v>
                </c:pt>
                <c:pt idx="16258">
                  <c:v>23.98935</c:v>
                </c:pt>
                <c:pt idx="16259">
                  <c:v>23.989439</c:v>
                </c:pt>
                <c:pt idx="16260">
                  <c:v>23.989528</c:v>
                </c:pt>
                <c:pt idx="16261">
                  <c:v>23.989616</c:v>
                </c:pt>
                <c:pt idx="16262">
                  <c:v>23.989705</c:v>
                </c:pt>
                <c:pt idx="16263">
                  <c:v>23.989794</c:v>
                </c:pt>
                <c:pt idx="16264">
                  <c:v>23.989882</c:v>
                </c:pt>
                <c:pt idx="16265">
                  <c:v>23.989971</c:v>
                </c:pt>
                <c:pt idx="16266">
                  <c:v>23.99006</c:v>
                </c:pt>
                <c:pt idx="16267">
                  <c:v>23.990148</c:v>
                </c:pt>
                <c:pt idx="16268">
                  <c:v>23.990237</c:v>
                </c:pt>
                <c:pt idx="16269">
                  <c:v>23.990326</c:v>
                </c:pt>
                <c:pt idx="16270">
                  <c:v>23.990414</c:v>
                </c:pt>
                <c:pt idx="16271">
                  <c:v>23.990503</c:v>
                </c:pt>
                <c:pt idx="16272">
                  <c:v>23.990592</c:v>
                </c:pt>
                <c:pt idx="16273">
                  <c:v>23.99068</c:v>
                </c:pt>
                <c:pt idx="16274">
                  <c:v>23.990769</c:v>
                </c:pt>
                <c:pt idx="16275">
                  <c:v>23.990857</c:v>
                </c:pt>
                <c:pt idx="16276">
                  <c:v>23.990946</c:v>
                </c:pt>
                <c:pt idx="16277">
                  <c:v>23.991035</c:v>
                </c:pt>
                <c:pt idx="16278">
                  <c:v>23.991123</c:v>
                </c:pt>
                <c:pt idx="16279">
                  <c:v>23.991212</c:v>
                </c:pt>
                <c:pt idx="16280">
                  <c:v>23.9913</c:v>
                </c:pt>
                <c:pt idx="16281">
                  <c:v>23.991389</c:v>
                </c:pt>
                <c:pt idx="16282">
                  <c:v>23.991478</c:v>
                </c:pt>
                <c:pt idx="16283">
                  <c:v>23.991566</c:v>
                </c:pt>
                <c:pt idx="16284">
                  <c:v>23.991655</c:v>
                </c:pt>
                <c:pt idx="16285">
                  <c:v>23.991743</c:v>
                </c:pt>
                <c:pt idx="16286">
                  <c:v>23.991832</c:v>
                </c:pt>
                <c:pt idx="16287">
                  <c:v>23.99192</c:v>
                </c:pt>
                <c:pt idx="16288">
                  <c:v>23.992009</c:v>
                </c:pt>
                <c:pt idx="16289">
                  <c:v>23.992097</c:v>
                </c:pt>
                <c:pt idx="16290">
                  <c:v>23.992186</c:v>
                </c:pt>
                <c:pt idx="16291">
                  <c:v>23.992275</c:v>
                </c:pt>
                <c:pt idx="16292">
                  <c:v>23.992363</c:v>
                </c:pt>
                <c:pt idx="16293">
                  <c:v>23.992452</c:v>
                </c:pt>
                <c:pt idx="16294">
                  <c:v>23.99254</c:v>
                </c:pt>
                <c:pt idx="16295">
                  <c:v>23.992629</c:v>
                </c:pt>
                <c:pt idx="16296">
                  <c:v>23.992717</c:v>
                </c:pt>
                <c:pt idx="16297">
                  <c:v>23.992806</c:v>
                </c:pt>
                <c:pt idx="16298">
                  <c:v>23.992894</c:v>
                </c:pt>
                <c:pt idx="16299">
                  <c:v>23.992983</c:v>
                </c:pt>
                <c:pt idx="16300">
                  <c:v>23.993071</c:v>
                </c:pt>
                <c:pt idx="16301">
                  <c:v>23.99316</c:v>
                </c:pt>
                <c:pt idx="16302">
                  <c:v>23.993248</c:v>
                </c:pt>
                <c:pt idx="16303">
                  <c:v>23.993336</c:v>
                </c:pt>
                <c:pt idx="16304">
                  <c:v>23.993425</c:v>
                </c:pt>
                <c:pt idx="16305">
                  <c:v>23.993513</c:v>
                </c:pt>
                <c:pt idx="16306">
                  <c:v>23.993602</c:v>
                </c:pt>
                <c:pt idx="16307">
                  <c:v>23.99369</c:v>
                </c:pt>
                <c:pt idx="16308">
                  <c:v>23.993779</c:v>
                </c:pt>
                <c:pt idx="16309">
                  <c:v>23.993867</c:v>
                </c:pt>
                <c:pt idx="16310">
                  <c:v>23.993956</c:v>
                </c:pt>
                <c:pt idx="16311">
                  <c:v>23.994044</c:v>
                </c:pt>
                <c:pt idx="16312">
                  <c:v>23.994132</c:v>
                </c:pt>
                <c:pt idx="16313">
                  <c:v>23.994221</c:v>
                </c:pt>
                <c:pt idx="16314">
                  <c:v>23.994309</c:v>
                </c:pt>
                <c:pt idx="16315">
                  <c:v>23.994398</c:v>
                </c:pt>
                <c:pt idx="16316">
                  <c:v>23.994486</c:v>
                </c:pt>
                <c:pt idx="16317">
                  <c:v>23.994574</c:v>
                </c:pt>
                <c:pt idx="16318">
                  <c:v>23.994663</c:v>
                </c:pt>
                <c:pt idx="16319">
                  <c:v>23.994751</c:v>
                </c:pt>
                <c:pt idx="16320">
                  <c:v>23.99484</c:v>
                </c:pt>
                <c:pt idx="16321">
                  <c:v>23.994928</c:v>
                </c:pt>
                <c:pt idx="16322">
                  <c:v>23.995016</c:v>
                </c:pt>
                <c:pt idx="16323">
                  <c:v>23.995105</c:v>
                </c:pt>
                <c:pt idx="16324">
                  <c:v>23.995193</c:v>
                </c:pt>
                <c:pt idx="16325">
                  <c:v>23.995281</c:v>
                </c:pt>
                <c:pt idx="16326">
                  <c:v>23.99537</c:v>
                </c:pt>
                <c:pt idx="16327">
                  <c:v>23.995458</c:v>
                </c:pt>
                <c:pt idx="16328">
                  <c:v>23.995546</c:v>
                </c:pt>
                <c:pt idx="16329">
                  <c:v>23.995635</c:v>
                </c:pt>
                <c:pt idx="16330">
                  <c:v>23.995723</c:v>
                </c:pt>
                <c:pt idx="16331">
                  <c:v>23.995811</c:v>
                </c:pt>
                <c:pt idx="16332">
                  <c:v>23.9959</c:v>
                </c:pt>
                <c:pt idx="16333">
                  <c:v>23.995988</c:v>
                </c:pt>
                <c:pt idx="16334">
                  <c:v>23.996076</c:v>
                </c:pt>
                <c:pt idx="16335">
                  <c:v>23.996165</c:v>
                </c:pt>
                <c:pt idx="16336">
                  <c:v>23.996253</c:v>
                </c:pt>
                <c:pt idx="16337">
                  <c:v>23.996341</c:v>
                </c:pt>
                <c:pt idx="16338">
                  <c:v>23.996429</c:v>
                </c:pt>
                <c:pt idx="16339">
                  <c:v>23.996518</c:v>
                </c:pt>
                <c:pt idx="16340">
                  <c:v>23.996606</c:v>
                </c:pt>
                <c:pt idx="16341">
                  <c:v>23.996694</c:v>
                </c:pt>
                <c:pt idx="16342">
                  <c:v>23.996782</c:v>
                </c:pt>
                <c:pt idx="16343">
                  <c:v>23.996871</c:v>
                </c:pt>
                <c:pt idx="16344">
                  <c:v>23.996959</c:v>
                </c:pt>
                <c:pt idx="16345">
                  <c:v>23.997047</c:v>
                </c:pt>
                <c:pt idx="16346">
                  <c:v>23.997135</c:v>
                </c:pt>
                <c:pt idx="16347">
                  <c:v>23.997224</c:v>
                </c:pt>
                <c:pt idx="16348">
                  <c:v>23.997312</c:v>
                </c:pt>
                <c:pt idx="16349">
                  <c:v>23.9974</c:v>
                </c:pt>
                <c:pt idx="16350">
                  <c:v>23.997488</c:v>
                </c:pt>
                <c:pt idx="16351">
                  <c:v>23.997576</c:v>
                </c:pt>
                <c:pt idx="16352">
                  <c:v>23.997665</c:v>
                </c:pt>
                <c:pt idx="16353">
                  <c:v>23.997753</c:v>
                </c:pt>
                <c:pt idx="16354">
                  <c:v>23.997841</c:v>
                </c:pt>
                <c:pt idx="16355">
                  <c:v>23.997929</c:v>
                </c:pt>
                <c:pt idx="16356">
                  <c:v>23.998017</c:v>
                </c:pt>
                <c:pt idx="16357">
                  <c:v>23.998106</c:v>
                </c:pt>
                <c:pt idx="16358">
                  <c:v>23.998194</c:v>
                </c:pt>
                <c:pt idx="16359">
                  <c:v>23.998282</c:v>
                </c:pt>
                <c:pt idx="16360">
                  <c:v>23.99837</c:v>
                </c:pt>
                <c:pt idx="16361">
                  <c:v>23.998458</c:v>
                </c:pt>
                <c:pt idx="16362">
                  <c:v>23.998546</c:v>
                </c:pt>
                <c:pt idx="16363">
                  <c:v>23.998634</c:v>
                </c:pt>
                <c:pt idx="16364">
                  <c:v>23.998723</c:v>
                </c:pt>
                <c:pt idx="16365">
                  <c:v>23.998811</c:v>
                </c:pt>
                <c:pt idx="16366">
                  <c:v>23.998899</c:v>
                </c:pt>
                <c:pt idx="16367">
                  <c:v>23.998987</c:v>
                </c:pt>
                <c:pt idx="16368">
                  <c:v>23.999075</c:v>
                </c:pt>
                <c:pt idx="16369">
                  <c:v>23.999163</c:v>
                </c:pt>
                <c:pt idx="16370">
                  <c:v>23.999251</c:v>
                </c:pt>
                <c:pt idx="16371">
                  <c:v>23.999339</c:v>
                </c:pt>
                <c:pt idx="16372">
                  <c:v>23.999428</c:v>
                </c:pt>
                <c:pt idx="16373">
                  <c:v>23.999516</c:v>
                </c:pt>
                <c:pt idx="16374">
                  <c:v>23.999604</c:v>
                </c:pt>
                <c:pt idx="16375">
                  <c:v>23.999692</c:v>
                </c:pt>
                <c:pt idx="16376">
                  <c:v>23.99978</c:v>
                </c:pt>
                <c:pt idx="16377">
                  <c:v>23.999868</c:v>
                </c:pt>
                <c:pt idx="16378">
                  <c:v>23.999956</c:v>
                </c:pt>
              </c:numCache>
            </c:numRef>
          </c:xVal>
          <c:yVal>
            <c:numRef>
              <c:f>Sheet1!$B$1:$B$16379</c:f>
              <c:numCache>
                <c:formatCode>General</c:formatCode>
                <c:ptCount val="16379"/>
                <c:pt idx="0">
                  <c:v>4064.0</c:v>
                </c:pt>
                <c:pt idx="1">
                  <c:v>6454.0</c:v>
                </c:pt>
                <c:pt idx="2">
                  <c:v>62326.0</c:v>
                </c:pt>
                <c:pt idx="3">
                  <c:v>8358.0</c:v>
                </c:pt>
                <c:pt idx="4">
                  <c:v>14355.0</c:v>
                </c:pt>
                <c:pt idx="5">
                  <c:v>604.0</c:v>
                </c:pt>
                <c:pt idx="6">
                  <c:v>716.0</c:v>
                </c:pt>
                <c:pt idx="7">
                  <c:v>20074.0</c:v>
                </c:pt>
                <c:pt idx="8">
                  <c:v>388.0</c:v>
                </c:pt>
                <c:pt idx="9">
                  <c:v>874.0</c:v>
                </c:pt>
                <c:pt idx="10">
                  <c:v>30797.0</c:v>
                </c:pt>
                <c:pt idx="11">
                  <c:v>589.0</c:v>
                </c:pt>
                <c:pt idx="12">
                  <c:v>1184.0</c:v>
                </c:pt>
                <c:pt idx="13">
                  <c:v>36186.0</c:v>
                </c:pt>
                <c:pt idx="14">
                  <c:v>810.0</c:v>
                </c:pt>
                <c:pt idx="15">
                  <c:v>1126.0</c:v>
                </c:pt>
                <c:pt idx="16">
                  <c:v>47072.0</c:v>
                </c:pt>
                <c:pt idx="17">
                  <c:v>1091.0</c:v>
                </c:pt>
                <c:pt idx="18">
                  <c:v>1421.0</c:v>
                </c:pt>
                <c:pt idx="19">
                  <c:v>2320.0</c:v>
                </c:pt>
                <c:pt idx="20">
                  <c:v>1300.0</c:v>
                </c:pt>
                <c:pt idx="21">
                  <c:v>1305.0</c:v>
                </c:pt>
                <c:pt idx="22">
                  <c:v>62214.0</c:v>
                </c:pt>
                <c:pt idx="23">
                  <c:v>2173.0</c:v>
                </c:pt>
                <c:pt idx="24">
                  <c:v>1840.0</c:v>
                </c:pt>
                <c:pt idx="25">
                  <c:v>26895.0</c:v>
                </c:pt>
                <c:pt idx="26">
                  <c:v>62110.0</c:v>
                </c:pt>
                <c:pt idx="27">
                  <c:v>73444.0</c:v>
                </c:pt>
                <c:pt idx="28">
                  <c:v>75494.0</c:v>
                </c:pt>
                <c:pt idx="29">
                  <c:v>70488.0</c:v>
                </c:pt>
                <c:pt idx="30">
                  <c:v>119746.0</c:v>
                </c:pt>
                <c:pt idx="31">
                  <c:v>77844.0</c:v>
                </c:pt>
                <c:pt idx="32">
                  <c:v>85482.0</c:v>
                </c:pt>
                <c:pt idx="33">
                  <c:v>87300.0</c:v>
                </c:pt>
                <c:pt idx="34">
                  <c:v>82446.0</c:v>
                </c:pt>
                <c:pt idx="35">
                  <c:v>81492.0</c:v>
                </c:pt>
                <c:pt idx="36">
                  <c:v>87502.0</c:v>
                </c:pt>
                <c:pt idx="37">
                  <c:v>115406.0</c:v>
                </c:pt>
                <c:pt idx="38">
                  <c:v>94110.0</c:v>
                </c:pt>
                <c:pt idx="39">
                  <c:v>96928.0</c:v>
                </c:pt>
                <c:pt idx="40">
                  <c:v>98860.0</c:v>
                </c:pt>
                <c:pt idx="41">
                  <c:v>97038.0</c:v>
                </c:pt>
                <c:pt idx="42">
                  <c:v>150238.0</c:v>
                </c:pt>
                <c:pt idx="43">
                  <c:v>97278.0</c:v>
                </c:pt>
                <c:pt idx="44">
                  <c:v>95342.0</c:v>
                </c:pt>
                <c:pt idx="45">
                  <c:v>95104.0</c:v>
                </c:pt>
                <c:pt idx="46">
                  <c:v>106944.0</c:v>
                </c:pt>
                <c:pt idx="47">
                  <c:v>135258.0</c:v>
                </c:pt>
                <c:pt idx="48">
                  <c:v>98344.0</c:v>
                </c:pt>
                <c:pt idx="49">
                  <c:v>97882.0</c:v>
                </c:pt>
                <c:pt idx="50">
                  <c:v>121032.0</c:v>
                </c:pt>
                <c:pt idx="51">
                  <c:v>113844.0</c:v>
                </c:pt>
                <c:pt idx="52">
                  <c:v>134682.0</c:v>
                </c:pt>
                <c:pt idx="53">
                  <c:v>128768.0</c:v>
                </c:pt>
                <c:pt idx="54">
                  <c:v>107418.0</c:v>
                </c:pt>
                <c:pt idx="55">
                  <c:v>113562.0</c:v>
                </c:pt>
                <c:pt idx="56">
                  <c:v>155724.0</c:v>
                </c:pt>
                <c:pt idx="57">
                  <c:v>111558.0</c:v>
                </c:pt>
                <c:pt idx="58">
                  <c:v>146412.0</c:v>
                </c:pt>
                <c:pt idx="59">
                  <c:v>123156.0</c:v>
                </c:pt>
                <c:pt idx="60">
                  <c:v>145858.0</c:v>
                </c:pt>
                <c:pt idx="61">
                  <c:v>121360.0</c:v>
                </c:pt>
                <c:pt idx="62">
                  <c:v>126034.0</c:v>
                </c:pt>
                <c:pt idx="63">
                  <c:v>124090.0</c:v>
                </c:pt>
                <c:pt idx="64">
                  <c:v>159600.0</c:v>
                </c:pt>
                <c:pt idx="65">
                  <c:v>125574.0</c:v>
                </c:pt>
                <c:pt idx="66">
                  <c:v>141884.0</c:v>
                </c:pt>
                <c:pt idx="67">
                  <c:v>4.423278E6</c:v>
                </c:pt>
                <c:pt idx="68">
                  <c:v>265134.0</c:v>
                </c:pt>
                <c:pt idx="69">
                  <c:v>323974.0</c:v>
                </c:pt>
                <c:pt idx="70">
                  <c:v>374442.0</c:v>
                </c:pt>
                <c:pt idx="71">
                  <c:v>185504.0</c:v>
                </c:pt>
                <c:pt idx="72">
                  <c:v>324322.0</c:v>
                </c:pt>
                <c:pt idx="73">
                  <c:v>191494.0</c:v>
                </c:pt>
                <c:pt idx="74">
                  <c:v>202570.0</c:v>
                </c:pt>
                <c:pt idx="75">
                  <c:v>165118.0</c:v>
                </c:pt>
                <c:pt idx="76">
                  <c:v>176146.0</c:v>
                </c:pt>
                <c:pt idx="77">
                  <c:v>214772.0</c:v>
                </c:pt>
                <c:pt idx="78">
                  <c:v>137940.0</c:v>
                </c:pt>
                <c:pt idx="79">
                  <c:v>140544.0</c:v>
                </c:pt>
                <c:pt idx="80">
                  <c:v>197660.0</c:v>
                </c:pt>
                <c:pt idx="81">
                  <c:v>147396.0</c:v>
                </c:pt>
                <c:pt idx="82">
                  <c:v>150364.0</c:v>
                </c:pt>
                <c:pt idx="83">
                  <c:v>196082.0</c:v>
                </c:pt>
                <c:pt idx="84">
                  <c:v>156524.0</c:v>
                </c:pt>
                <c:pt idx="85">
                  <c:v>305850.0</c:v>
                </c:pt>
                <c:pt idx="86">
                  <c:v>175960.0</c:v>
                </c:pt>
                <c:pt idx="87">
                  <c:v>154426.0</c:v>
                </c:pt>
                <c:pt idx="88">
                  <c:v>193908.0</c:v>
                </c:pt>
                <c:pt idx="89">
                  <c:v>163302.0</c:v>
                </c:pt>
                <c:pt idx="90">
                  <c:v>167986.0</c:v>
                </c:pt>
                <c:pt idx="91">
                  <c:v>188812.0</c:v>
                </c:pt>
                <c:pt idx="92">
                  <c:v>172224.0</c:v>
                </c:pt>
                <c:pt idx="93">
                  <c:v>176972.0</c:v>
                </c:pt>
                <c:pt idx="94">
                  <c:v>219064.0</c:v>
                </c:pt>
                <c:pt idx="95">
                  <c:v>169112.0</c:v>
                </c:pt>
                <c:pt idx="96">
                  <c:v>215200.0</c:v>
                </c:pt>
                <c:pt idx="97">
                  <c:v>180890.0</c:v>
                </c:pt>
                <c:pt idx="98">
                  <c:v>222596.0</c:v>
                </c:pt>
                <c:pt idx="99">
                  <c:v>220996.0</c:v>
                </c:pt>
                <c:pt idx="100">
                  <c:v>177448.0</c:v>
                </c:pt>
                <c:pt idx="101">
                  <c:v>226996.0</c:v>
                </c:pt>
                <c:pt idx="102">
                  <c:v>192260.0</c:v>
                </c:pt>
                <c:pt idx="103">
                  <c:v>197356.0</c:v>
                </c:pt>
                <c:pt idx="104">
                  <c:v>201798.0</c:v>
                </c:pt>
                <c:pt idx="105">
                  <c:v>194196.0</c:v>
                </c:pt>
                <c:pt idx="106">
                  <c:v>203392.0</c:v>
                </c:pt>
                <c:pt idx="107">
                  <c:v>235216.0</c:v>
                </c:pt>
                <c:pt idx="108">
                  <c:v>217980.0</c:v>
                </c:pt>
                <c:pt idx="109">
                  <c:v>197566.0</c:v>
                </c:pt>
                <c:pt idx="110">
                  <c:v>238306.0</c:v>
                </c:pt>
                <c:pt idx="111">
                  <c:v>191836.0</c:v>
                </c:pt>
                <c:pt idx="112">
                  <c:v>277830.0</c:v>
                </c:pt>
                <c:pt idx="113">
                  <c:v>218202.0</c:v>
                </c:pt>
                <c:pt idx="114">
                  <c:v>260176.0</c:v>
                </c:pt>
                <c:pt idx="115">
                  <c:v>226010.0</c:v>
                </c:pt>
                <c:pt idx="116">
                  <c:v>243814.0</c:v>
                </c:pt>
                <c:pt idx="117">
                  <c:v>248636.0</c:v>
                </c:pt>
                <c:pt idx="118">
                  <c:v>219240.0</c:v>
                </c:pt>
                <c:pt idx="119">
                  <c:v>264222.0</c:v>
                </c:pt>
                <c:pt idx="120">
                  <c:v>248268.0</c:v>
                </c:pt>
                <c:pt idx="121">
                  <c:v>253158.0</c:v>
                </c:pt>
                <c:pt idx="122">
                  <c:v>241236.0</c:v>
                </c:pt>
                <c:pt idx="123">
                  <c:v>236408.0</c:v>
                </c:pt>
                <c:pt idx="124">
                  <c:v>438134.0</c:v>
                </c:pt>
                <c:pt idx="125">
                  <c:v>271460.0</c:v>
                </c:pt>
                <c:pt idx="126">
                  <c:v>325226.0</c:v>
                </c:pt>
                <c:pt idx="127">
                  <c:v>314144.0</c:v>
                </c:pt>
                <c:pt idx="128">
                  <c:v>275716.0</c:v>
                </c:pt>
                <c:pt idx="129">
                  <c:v>297478.0</c:v>
                </c:pt>
                <c:pt idx="130">
                  <c:v>268328.0</c:v>
                </c:pt>
                <c:pt idx="131">
                  <c:v>283550.0</c:v>
                </c:pt>
                <c:pt idx="132">
                  <c:v>234660.0</c:v>
                </c:pt>
                <c:pt idx="133">
                  <c:v>250174.0</c:v>
                </c:pt>
                <c:pt idx="134">
                  <c:v>237798.0</c:v>
                </c:pt>
                <c:pt idx="135">
                  <c:v>250368.0</c:v>
                </c:pt>
                <c:pt idx="136">
                  <c:v>244696.0</c:v>
                </c:pt>
                <c:pt idx="137">
                  <c:v>270150.0</c:v>
                </c:pt>
                <c:pt idx="138">
                  <c:v>268762.0</c:v>
                </c:pt>
                <c:pt idx="139">
                  <c:v>255748.0</c:v>
                </c:pt>
                <c:pt idx="140">
                  <c:v>256596.0</c:v>
                </c:pt>
                <c:pt idx="141">
                  <c:v>254670.0</c:v>
                </c:pt>
                <c:pt idx="142">
                  <c:v>288510.0</c:v>
                </c:pt>
                <c:pt idx="143">
                  <c:v>293744.0</c:v>
                </c:pt>
                <c:pt idx="144">
                  <c:v>315238.0</c:v>
                </c:pt>
                <c:pt idx="145">
                  <c:v>325738.0</c:v>
                </c:pt>
                <c:pt idx="146">
                  <c:v>251758.0</c:v>
                </c:pt>
                <c:pt idx="147">
                  <c:v>271236.0</c:v>
                </c:pt>
                <c:pt idx="148">
                  <c:v>293412.0</c:v>
                </c:pt>
                <c:pt idx="149">
                  <c:v>290284.0</c:v>
                </c:pt>
                <c:pt idx="150">
                  <c:v>285284.0</c:v>
                </c:pt>
                <c:pt idx="151">
                  <c:v>290474.0</c:v>
                </c:pt>
                <c:pt idx="152">
                  <c:v>291918.0</c:v>
                </c:pt>
                <c:pt idx="153">
                  <c:v>306452.0</c:v>
                </c:pt>
                <c:pt idx="154">
                  <c:v>315690.0</c:v>
                </c:pt>
                <c:pt idx="155">
                  <c:v>317396.0</c:v>
                </c:pt>
                <c:pt idx="156">
                  <c:v>300874.0</c:v>
                </c:pt>
                <c:pt idx="157">
                  <c:v>286996.0</c:v>
                </c:pt>
                <c:pt idx="158">
                  <c:v>329602.0</c:v>
                </c:pt>
                <c:pt idx="159">
                  <c:v>311316.0</c:v>
                </c:pt>
                <c:pt idx="160">
                  <c:v>288088.0</c:v>
                </c:pt>
                <c:pt idx="161">
                  <c:v>304318.0</c:v>
                </c:pt>
                <c:pt idx="162">
                  <c:v>299916.0</c:v>
                </c:pt>
                <c:pt idx="163">
                  <c:v>303274.0</c:v>
                </c:pt>
                <c:pt idx="164">
                  <c:v>370016.0</c:v>
                </c:pt>
                <c:pt idx="165">
                  <c:v>339630.0</c:v>
                </c:pt>
                <c:pt idx="166">
                  <c:v>312988.0</c:v>
                </c:pt>
                <c:pt idx="167">
                  <c:v>306026.0</c:v>
                </c:pt>
                <c:pt idx="168">
                  <c:v>332708.0</c:v>
                </c:pt>
                <c:pt idx="169">
                  <c:v>286798.0</c:v>
                </c:pt>
                <c:pt idx="170">
                  <c:v>342522.0</c:v>
                </c:pt>
                <c:pt idx="171">
                  <c:v>355302.0</c:v>
                </c:pt>
                <c:pt idx="172">
                  <c:v>359818.0</c:v>
                </c:pt>
                <c:pt idx="173">
                  <c:v>349586.0</c:v>
                </c:pt>
                <c:pt idx="174">
                  <c:v>378836.0</c:v>
                </c:pt>
                <c:pt idx="175">
                  <c:v>327894.0</c:v>
                </c:pt>
                <c:pt idx="176">
                  <c:v>392536.0</c:v>
                </c:pt>
                <c:pt idx="177">
                  <c:v>324320.0</c:v>
                </c:pt>
                <c:pt idx="178">
                  <c:v>330024.0</c:v>
                </c:pt>
                <c:pt idx="179">
                  <c:v>311130.0</c:v>
                </c:pt>
                <c:pt idx="180">
                  <c:v>364608.0</c:v>
                </c:pt>
                <c:pt idx="181">
                  <c:v>353220.0</c:v>
                </c:pt>
                <c:pt idx="182">
                  <c:v>361974.0</c:v>
                </c:pt>
                <c:pt idx="183">
                  <c:v>349240.0</c:v>
                </c:pt>
                <c:pt idx="184">
                  <c:v>367388.0</c:v>
                </c:pt>
                <c:pt idx="185">
                  <c:v>367686.0</c:v>
                </c:pt>
                <c:pt idx="186">
                  <c:v>340138.0</c:v>
                </c:pt>
                <c:pt idx="187">
                  <c:v>372568.0</c:v>
                </c:pt>
                <c:pt idx="188">
                  <c:v>404210.0</c:v>
                </c:pt>
                <c:pt idx="189">
                  <c:v>448892.0</c:v>
                </c:pt>
                <c:pt idx="190">
                  <c:v>446580.0</c:v>
                </c:pt>
                <c:pt idx="191">
                  <c:v>387458.0</c:v>
                </c:pt>
                <c:pt idx="192">
                  <c:v>372830.0</c:v>
                </c:pt>
                <c:pt idx="193">
                  <c:v>431904.0</c:v>
                </c:pt>
                <c:pt idx="194">
                  <c:v>400718.0</c:v>
                </c:pt>
                <c:pt idx="195">
                  <c:v>387408.0</c:v>
                </c:pt>
                <c:pt idx="196">
                  <c:v>394560.0</c:v>
                </c:pt>
                <c:pt idx="197">
                  <c:v>396792.0</c:v>
                </c:pt>
                <c:pt idx="198">
                  <c:v>452910.0</c:v>
                </c:pt>
                <c:pt idx="199">
                  <c:v>397086.0</c:v>
                </c:pt>
                <c:pt idx="200">
                  <c:v>383260.0</c:v>
                </c:pt>
                <c:pt idx="201">
                  <c:v>385382.0</c:v>
                </c:pt>
                <c:pt idx="202">
                  <c:v>394100.0</c:v>
                </c:pt>
                <c:pt idx="203">
                  <c:v>394038.0</c:v>
                </c:pt>
                <c:pt idx="204">
                  <c:v>410808.0</c:v>
                </c:pt>
                <c:pt idx="205">
                  <c:v>435256.0</c:v>
                </c:pt>
                <c:pt idx="206">
                  <c:v>435856.0</c:v>
                </c:pt>
                <c:pt idx="207">
                  <c:v>389664.0</c:v>
                </c:pt>
                <c:pt idx="208">
                  <c:v>419250.0</c:v>
                </c:pt>
                <c:pt idx="209">
                  <c:v>440822.0</c:v>
                </c:pt>
                <c:pt idx="210">
                  <c:v>442476.0</c:v>
                </c:pt>
                <c:pt idx="211">
                  <c:v>429296.0</c:v>
                </c:pt>
                <c:pt idx="212">
                  <c:v>534988.0</c:v>
                </c:pt>
                <c:pt idx="213">
                  <c:v>568592.0</c:v>
                </c:pt>
                <c:pt idx="214">
                  <c:v>459762.0</c:v>
                </c:pt>
                <c:pt idx="215">
                  <c:v>469998.0</c:v>
                </c:pt>
                <c:pt idx="216">
                  <c:v>424926.0</c:v>
                </c:pt>
                <c:pt idx="217">
                  <c:v>441148.0</c:v>
                </c:pt>
                <c:pt idx="218">
                  <c:v>418482.0</c:v>
                </c:pt>
                <c:pt idx="219">
                  <c:v>417254.0</c:v>
                </c:pt>
                <c:pt idx="220">
                  <c:v>414454.0</c:v>
                </c:pt>
                <c:pt idx="221">
                  <c:v>410732.0</c:v>
                </c:pt>
                <c:pt idx="222">
                  <c:v>489078.0</c:v>
                </c:pt>
                <c:pt idx="223">
                  <c:v>422178.0</c:v>
                </c:pt>
                <c:pt idx="224">
                  <c:v>488230.0</c:v>
                </c:pt>
                <c:pt idx="225">
                  <c:v>433922.0</c:v>
                </c:pt>
                <c:pt idx="226">
                  <c:v>508642.0</c:v>
                </c:pt>
                <c:pt idx="227">
                  <c:v>427830.0</c:v>
                </c:pt>
                <c:pt idx="228">
                  <c:v>463342.0</c:v>
                </c:pt>
                <c:pt idx="229">
                  <c:v>424850.0</c:v>
                </c:pt>
                <c:pt idx="230">
                  <c:v>437138.0</c:v>
                </c:pt>
                <c:pt idx="231">
                  <c:v>437556.0</c:v>
                </c:pt>
                <c:pt idx="232">
                  <c:v>448326.0</c:v>
                </c:pt>
                <c:pt idx="233">
                  <c:v>467638.0</c:v>
                </c:pt>
                <c:pt idx="234">
                  <c:v>476958.0</c:v>
                </c:pt>
                <c:pt idx="235">
                  <c:v>446136.0</c:v>
                </c:pt>
                <c:pt idx="236">
                  <c:v>481128.0</c:v>
                </c:pt>
                <c:pt idx="237">
                  <c:v>488484.0</c:v>
                </c:pt>
                <c:pt idx="238">
                  <c:v>456542.0</c:v>
                </c:pt>
                <c:pt idx="239">
                  <c:v>462600.0</c:v>
                </c:pt>
                <c:pt idx="240">
                  <c:v>496100.0</c:v>
                </c:pt>
                <c:pt idx="241">
                  <c:v>509294.0</c:v>
                </c:pt>
                <c:pt idx="242">
                  <c:v>528582.0</c:v>
                </c:pt>
                <c:pt idx="243">
                  <c:v>490368.0</c:v>
                </c:pt>
                <c:pt idx="244">
                  <c:v>474258.0</c:v>
                </c:pt>
                <c:pt idx="245">
                  <c:v>465074.0</c:v>
                </c:pt>
                <c:pt idx="246">
                  <c:v>488768.0</c:v>
                </c:pt>
                <c:pt idx="247">
                  <c:v>503890.0</c:v>
                </c:pt>
                <c:pt idx="248">
                  <c:v>485640.0</c:v>
                </c:pt>
                <c:pt idx="249">
                  <c:v>477206.0</c:v>
                </c:pt>
                <c:pt idx="250">
                  <c:v>459652.0</c:v>
                </c:pt>
                <c:pt idx="251">
                  <c:v>527544.0</c:v>
                </c:pt>
                <c:pt idx="252">
                  <c:v>451904.0</c:v>
                </c:pt>
                <c:pt idx="253">
                  <c:v>484272.0</c:v>
                </c:pt>
                <c:pt idx="254">
                  <c:v>467324.0</c:v>
                </c:pt>
                <c:pt idx="255">
                  <c:v>483126.0</c:v>
                </c:pt>
                <c:pt idx="256">
                  <c:v>538532.0</c:v>
                </c:pt>
                <c:pt idx="257">
                  <c:v>533254.0</c:v>
                </c:pt>
                <c:pt idx="258">
                  <c:v>3.111199E6</c:v>
                </c:pt>
                <c:pt idx="259">
                  <c:v>684191.0</c:v>
                </c:pt>
                <c:pt idx="260">
                  <c:v>720706.0</c:v>
                </c:pt>
                <c:pt idx="261">
                  <c:v>605114.0</c:v>
                </c:pt>
                <c:pt idx="262">
                  <c:v>615966.0</c:v>
                </c:pt>
                <c:pt idx="263">
                  <c:v>686912.0</c:v>
                </c:pt>
                <c:pt idx="264">
                  <c:v>632116.0</c:v>
                </c:pt>
                <c:pt idx="265">
                  <c:v>591738.0</c:v>
                </c:pt>
                <c:pt idx="266">
                  <c:v>2.70767E6</c:v>
                </c:pt>
                <c:pt idx="267">
                  <c:v>2.608427E6</c:v>
                </c:pt>
                <c:pt idx="268">
                  <c:v>690950.0</c:v>
                </c:pt>
                <c:pt idx="269">
                  <c:v>642012.0</c:v>
                </c:pt>
                <c:pt idx="270">
                  <c:v>2.199117E6</c:v>
                </c:pt>
                <c:pt idx="271">
                  <c:v>618860.0</c:v>
                </c:pt>
                <c:pt idx="272">
                  <c:v>562888.0</c:v>
                </c:pt>
                <c:pt idx="273">
                  <c:v>593166.0</c:v>
                </c:pt>
                <c:pt idx="274">
                  <c:v>4.956876E6</c:v>
                </c:pt>
                <c:pt idx="275">
                  <c:v>664242.0</c:v>
                </c:pt>
                <c:pt idx="276">
                  <c:v>1.346872E6</c:v>
                </c:pt>
                <c:pt idx="277">
                  <c:v>732504.0</c:v>
                </c:pt>
                <c:pt idx="278">
                  <c:v>617216.0</c:v>
                </c:pt>
                <c:pt idx="279">
                  <c:v>487590.0</c:v>
                </c:pt>
                <c:pt idx="280">
                  <c:v>496726.0</c:v>
                </c:pt>
                <c:pt idx="281">
                  <c:v>503488.0</c:v>
                </c:pt>
                <c:pt idx="282">
                  <c:v>576498.0</c:v>
                </c:pt>
                <c:pt idx="283">
                  <c:v>563478.0</c:v>
                </c:pt>
                <c:pt idx="284">
                  <c:v>509754.0</c:v>
                </c:pt>
                <c:pt idx="285">
                  <c:v>525934.0</c:v>
                </c:pt>
                <c:pt idx="286">
                  <c:v>553642.0</c:v>
                </c:pt>
                <c:pt idx="287">
                  <c:v>533800.0</c:v>
                </c:pt>
                <c:pt idx="288">
                  <c:v>530860.0</c:v>
                </c:pt>
                <c:pt idx="289">
                  <c:v>579866.0</c:v>
                </c:pt>
                <c:pt idx="290">
                  <c:v>596070.0</c:v>
                </c:pt>
                <c:pt idx="291">
                  <c:v>581066.0</c:v>
                </c:pt>
                <c:pt idx="292">
                  <c:v>653294.0</c:v>
                </c:pt>
                <c:pt idx="293">
                  <c:v>634484.0</c:v>
                </c:pt>
                <c:pt idx="294">
                  <c:v>766750.0</c:v>
                </c:pt>
                <c:pt idx="295">
                  <c:v>594824.0</c:v>
                </c:pt>
                <c:pt idx="296">
                  <c:v>582248.0</c:v>
                </c:pt>
                <c:pt idx="297">
                  <c:v>532656.0</c:v>
                </c:pt>
                <c:pt idx="298">
                  <c:v>601320.0</c:v>
                </c:pt>
                <c:pt idx="299">
                  <c:v>619702.0</c:v>
                </c:pt>
                <c:pt idx="300">
                  <c:v>510362.0</c:v>
                </c:pt>
                <c:pt idx="301">
                  <c:v>538498.0</c:v>
                </c:pt>
                <c:pt idx="302">
                  <c:v>588450.0</c:v>
                </c:pt>
                <c:pt idx="303">
                  <c:v>567790.0</c:v>
                </c:pt>
                <c:pt idx="304">
                  <c:v>573838.0</c:v>
                </c:pt>
                <c:pt idx="305">
                  <c:v>532138.0</c:v>
                </c:pt>
                <c:pt idx="306">
                  <c:v>591236.0</c:v>
                </c:pt>
                <c:pt idx="307">
                  <c:v>557118.0</c:v>
                </c:pt>
                <c:pt idx="308">
                  <c:v>586788.0</c:v>
                </c:pt>
                <c:pt idx="309">
                  <c:v>590306.0</c:v>
                </c:pt>
                <c:pt idx="310">
                  <c:v>545860.0</c:v>
                </c:pt>
                <c:pt idx="311">
                  <c:v>595652.0</c:v>
                </c:pt>
                <c:pt idx="312">
                  <c:v>661184.0</c:v>
                </c:pt>
                <c:pt idx="313">
                  <c:v>584050.0</c:v>
                </c:pt>
                <c:pt idx="314">
                  <c:v>588646.0</c:v>
                </c:pt>
                <c:pt idx="315">
                  <c:v>652900.0</c:v>
                </c:pt>
                <c:pt idx="316">
                  <c:v>621406.0</c:v>
                </c:pt>
                <c:pt idx="317">
                  <c:v>697112.0</c:v>
                </c:pt>
                <c:pt idx="318">
                  <c:v>608302.0</c:v>
                </c:pt>
                <c:pt idx="319">
                  <c:v>601440.0</c:v>
                </c:pt>
                <c:pt idx="320">
                  <c:v>570684.0</c:v>
                </c:pt>
                <c:pt idx="321">
                  <c:v>552348.0</c:v>
                </c:pt>
                <c:pt idx="322">
                  <c:v>594046.0</c:v>
                </c:pt>
                <c:pt idx="323">
                  <c:v>712142.0</c:v>
                </c:pt>
                <c:pt idx="324">
                  <c:v>740608.0</c:v>
                </c:pt>
                <c:pt idx="325">
                  <c:v>726854.0</c:v>
                </c:pt>
                <c:pt idx="326">
                  <c:v>639256.0</c:v>
                </c:pt>
                <c:pt idx="327">
                  <c:v>574362.0</c:v>
                </c:pt>
                <c:pt idx="328">
                  <c:v>662882.0</c:v>
                </c:pt>
                <c:pt idx="329">
                  <c:v>688224.0</c:v>
                </c:pt>
                <c:pt idx="330">
                  <c:v>688796.0</c:v>
                </c:pt>
                <c:pt idx="331">
                  <c:v>589014.0</c:v>
                </c:pt>
                <c:pt idx="332">
                  <c:v>592634.0</c:v>
                </c:pt>
                <c:pt idx="333">
                  <c:v>655334.0</c:v>
                </c:pt>
                <c:pt idx="334">
                  <c:v>645482.0</c:v>
                </c:pt>
                <c:pt idx="335">
                  <c:v>616402.0</c:v>
                </c:pt>
                <c:pt idx="336">
                  <c:v>723954.0</c:v>
                </c:pt>
                <c:pt idx="337">
                  <c:v>748028.0</c:v>
                </c:pt>
                <c:pt idx="338">
                  <c:v>855564.0</c:v>
                </c:pt>
                <c:pt idx="339">
                  <c:v>770864.0</c:v>
                </c:pt>
                <c:pt idx="340">
                  <c:v>665080.0</c:v>
                </c:pt>
                <c:pt idx="341">
                  <c:v>586944.0</c:v>
                </c:pt>
                <c:pt idx="342">
                  <c:v>1.182918E6</c:v>
                </c:pt>
                <c:pt idx="343">
                  <c:v>663520.0</c:v>
                </c:pt>
                <c:pt idx="344">
                  <c:v>723026.0</c:v>
                </c:pt>
                <c:pt idx="345">
                  <c:v>739866.0</c:v>
                </c:pt>
                <c:pt idx="346">
                  <c:v>789606.0</c:v>
                </c:pt>
                <c:pt idx="347">
                  <c:v>684540.0</c:v>
                </c:pt>
                <c:pt idx="348">
                  <c:v>678830.0</c:v>
                </c:pt>
                <c:pt idx="349">
                  <c:v>637636.0</c:v>
                </c:pt>
                <c:pt idx="350">
                  <c:v>626162.0</c:v>
                </c:pt>
                <c:pt idx="351">
                  <c:v>659420.0</c:v>
                </c:pt>
                <c:pt idx="352">
                  <c:v>681678.0</c:v>
                </c:pt>
                <c:pt idx="353">
                  <c:v>702568.0</c:v>
                </c:pt>
                <c:pt idx="354">
                  <c:v>662182.0</c:v>
                </c:pt>
                <c:pt idx="355">
                  <c:v>627482.0</c:v>
                </c:pt>
                <c:pt idx="356">
                  <c:v>729466.0</c:v>
                </c:pt>
                <c:pt idx="357">
                  <c:v>668160.0</c:v>
                </c:pt>
                <c:pt idx="358">
                  <c:v>661636.0</c:v>
                </c:pt>
                <c:pt idx="359">
                  <c:v>664838.0</c:v>
                </c:pt>
                <c:pt idx="360">
                  <c:v>783270.0</c:v>
                </c:pt>
                <c:pt idx="361">
                  <c:v>706392.0</c:v>
                </c:pt>
                <c:pt idx="362">
                  <c:v>690528.0</c:v>
                </c:pt>
                <c:pt idx="363">
                  <c:v>731848.0</c:v>
                </c:pt>
                <c:pt idx="364">
                  <c:v>750286.0</c:v>
                </c:pt>
                <c:pt idx="365">
                  <c:v>660260.0</c:v>
                </c:pt>
                <c:pt idx="366">
                  <c:v>832752.0</c:v>
                </c:pt>
                <c:pt idx="367">
                  <c:v>742888.0</c:v>
                </c:pt>
                <c:pt idx="368">
                  <c:v>693370.0</c:v>
                </c:pt>
                <c:pt idx="369">
                  <c:v>661470.0</c:v>
                </c:pt>
                <c:pt idx="370">
                  <c:v>649542.0</c:v>
                </c:pt>
                <c:pt idx="371">
                  <c:v>749894.0</c:v>
                </c:pt>
                <c:pt idx="372">
                  <c:v>692690.0</c:v>
                </c:pt>
                <c:pt idx="373">
                  <c:v>697018.0</c:v>
                </c:pt>
                <c:pt idx="374">
                  <c:v>664272.0</c:v>
                </c:pt>
                <c:pt idx="375">
                  <c:v>718340.0</c:v>
                </c:pt>
                <c:pt idx="376">
                  <c:v>912060.0</c:v>
                </c:pt>
                <c:pt idx="377">
                  <c:v>799566.0</c:v>
                </c:pt>
                <c:pt idx="378">
                  <c:v>771260.0</c:v>
                </c:pt>
                <c:pt idx="379">
                  <c:v>713746.0</c:v>
                </c:pt>
                <c:pt idx="380">
                  <c:v>729096.0</c:v>
                </c:pt>
                <c:pt idx="381">
                  <c:v>738712.0</c:v>
                </c:pt>
                <c:pt idx="382">
                  <c:v>804548.0</c:v>
                </c:pt>
                <c:pt idx="383">
                  <c:v>758696.0</c:v>
                </c:pt>
                <c:pt idx="384">
                  <c:v>706378.0</c:v>
                </c:pt>
                <c:pt idx="385">
                  <c:v>743192.0</c:v>
                </c:pt>
                <c:pt idx="386">
                  <c:v>935008.0</c:v>
                </c:pt>
                <c:pt idx="387">
                  <c:v>798174.0</c:v>
                </c:pt>
                <c:pt idx="388">
                  <c:v>680840.0</c:v>
                </c:pt>
                <c:pt idx="389">
                  <c:v>748526.0</c:v>
                </c:pt>
                <c:pt idx="390">
                  <c:v>776542.0</c:v>
                </c:pt>
                <c:pt idx="391">
                  <c:v>779568.0</c:v>
                </c:pt>
                <c:pt idx="392">
                  <c:v>759408.0</c:v>
                </c:pt>
                <c:pt idx="393">
                  <c:v>777830.0</c:v>
                </c:pt>
                <c:pt idx="394">
                  <c:v>796304.0</c:v>
                </c:pt>
                <c:pt idx="395">
                  <c:v>888544.0</c:v>
                </c:pt>
                <c:pt idx="396">
                  <c:v>810964.0</c:v>
                </c:pt>
                <c:pt idx="397">
                  <c:v>891796.0</c:v>
                </c:pt>
                <c:pt idx="398">
                  <c:v>725254.0</c:v>
                </c:pt>
                <c:pt idx="399">
                  <c:v>727340.0</c:v>
                </c:pt>
                <c:pt idx="400">
                  <c:v>738988.0</c:v>
                </c:pt>
                <c:pt idx="401">
                  <c:v>740510.0</c:v>
                </c:pt>
                <c:pt idx="402">
                  <c:v>899842.0</c:v>
                </c:pt>
                <c:pt idx="403">
                  <c:v>743692.0</c:v>
                </c:pt>
                <c:pt idx="404">
                  <c:v>763030.0</c:v>
                </c:pt>
                <c:pt idx="405">
                  <c:v>718230.0</c:v>
                </c:pt>
                <c:pt idx="406">
                  <c:v>731480.0</c:v>
                </c:pt>
                <c:pt idx="407">
                  <c:v>709604.0</c:v>
                </c:pt>
                <c:pt idx="408">
                  <c:v>821400.0</c:v>
                </c:pt>
                <c:pt idx="409">
                  <c:v>833696.0</c:v>
                </c:pt>
                <c:pt idx="410">
                  <c:v>764860.0</c:v>
                </c:pt>
                <c:pt idx="411">
                  <c:v>760958.0</c:v>
                </c:pt>
                <c:pt idx="412">
                  <c:v>732112.0</c:v>
                </c:pt>
                <c:pt idx="413">
                  <c:v>738150.0</c:v>
                </c:pt>
                <c:pt idx="414">
                  <c:v>832414.0</c:v>
                </c:pt>
                <c:pt idx="415">
                  <c:v>852654.0</c:v>
                </c:pt>
                <c:pt idx="416">
                  <c:v>770498.0</c:v>
                </c:pt>
                <c:pt idx="417">
                  <c:v>800326.0</c:v>
                </c:pt>
                <c:pt idx="418">
                  <c:v>738378.0</c:v>
                </c:pt>
                <c:pt idx="419">
                  <c:v>760040.0</c:v>
                </c:pt>
                <c:pt idx="420">
                  <c:v>862538.0</c:v>
                </c:pt>
                <c:pt idx="421">
                  <c:v>745580.0</c:v>
                </c:pt>
                <c:pt idx="422">
                  <c:v>844332.0</c:v>
                </c:pt>
                <c:pt idx="423">
                  <c:v>813500.0</c:v>
                </c:pt>
                <c:pt idx="424">
                  <c:v>749908.0</c:v>
                </c:pt>
                <c:pt idx="425">
                  <c:v>826480.0</c:v>
                </c:pt>
                <c:pt idx="426">
                  <c:v>1.05824E6</c:v>
                </c:pt>
                <c:pt idx="427">
                  <c:v>968768.0</c:v>
                </c:pt>
                <c:pt idx="428">
                  <c:v>776380.0</c:v>
                </c:pt>
                <c:pt idx="429">
                  <c:v>826202.0</c:v>
                </c:pt>
                <c:pt idx="430">
                  <c:v>763658.0</c:v>
                </c:pt>
                <c:pt idx="431">
                  <c:v>805628.0</c:v>
                </c:pt>
                <c:pt idx="432">
                  <c:v>812310.0</c:v>
                </c:pt>
                <c:pt idx="433">
                  <c:v>848018.0</c:v>
                </c:pt>
                <c:pt idx="434">
                  <c:v>785654.0</c:v>
                </c:pt>
                <c:pt idx="435">
                  <c:v>800426.0</c:v>
                </c:pt>
                <c:pt idx="436">
                  <c:v>831056.0</c:v>
                </c:pt>
                <c:pt idx="437">
                  <c:v>840448.0</c:v>
                </c:pt>
                <c:pt idx="438">
                  <c:v>783898.0</c:v>
                </c:pt>
                <c:pt idx="439">
                  <c:v>802030.0</c:v>
                </c:pt>
                <c:pt idx="440">
                  <c:v>911964.0</c:v>
                </c:pt>
                <c:pt idx="441">
                  <c:v>874466.0</c:v>
                </c:pt>
                <c:pt idx="442">
                  <c:v>869034.0</c:v>
                </c:pt>
                <c:pt idx="443">
                  <c:v>826108.0</c:v>
                </c:pt>
                <c:pt idx="444">
                  <c:v>858602.0</c:v>
                </c:pt>
                <c:pt idx="445">
                  <c:v>940030.0</c:v>
                </c:pt>
                <c:pt idx="446">
                  <c:v>818330.0</c:v>
                </c:pt>
                <c:pt idx="447">
                  <c:v>972324.0</c:v>
                </c:pt>
                <c:pt idx="448">
                  <c:v>867436.0</c:v>
                </c:pt>
                <c:pt idx="449">
                  <c:v>946682.0</c:v>
                </c:pt>
                <c:pt idx="450">
                  <c:v>807146.0</c:v>
                </c:pt>
                <c:pt idx="451">
                  <c:v>812880.0</c:v>
                </c:pt>
                <c:pt idx="452">
                  <c:v>823390.0</c:v>
                </c:pt>
                <c:pt idx="453">
                  <c:v>904814.0</c:v>
                </c:pt>
                <c:pt idx="454">
                  <c:v>856034.0</c:v>
                </c:pt>
                <c:pt idx="455">
                  <c:v>866158.0</c:v>
                </c:pt>
                <c:pt idx="456">
                  <c:v>831748.0</c:v>
                </c:pt>
                <c:pt idx="457">
                  <c:v>841502.0</c:v>
                </c:pt>
                <c:pt idx="458">
                  <c:v>1.03607E6</c:v>
                </c:pt>
                <c:pt idx="459">
                  <c:v>842530.0</c:v>
                </c:pt>
                <c:pt idx="460">
                  <c:v>799746.0</c:v>
                </c:pt>
                <c:pt idx="461">
                  <c:v>868964.0</c:v>
                </c:pt>
                <c:pt idx="462">
                  <c:v>902776.0</c:v>
                </c:pt>
                <c:pt idx="463">
                  <c:v>951928.0</c:v>
                </c:pt>
                <c:pt idx="464">
                  <c:v>862334.0</c:v>
                </c:pt>
                <c:pt idx="465">
                  <c:v>806164.0</c:v>
                </c:pt>
                <c:pt idx="466">
                  <c:v>822308.0</c:v>
                </c:pt>
                <c:pt idx="467">
                  <c:v>961276.0</c:v>
                </c:pt>
                <c:pt idx="468">
                  <c:v>908534.0</c:v>
                </c:pt>
                <c:pt idx="469">
                  <c:v>887232.0</c:v>
                </c:pt>
                <c:pt idx="470">
                  <c:v>840024.0</c:v>
                </c:pt>
                <c:pt idx="471">
                  <c:v>899184.0</c:v>
                </c:pt>
                <c:pt idx="472">
                  <c:v>887724.0</c:v>
                </c:pt>
                <c:pt idx="473">
                  <c:v>1.050354E6</c:v>
                </c:pt>
                <c:pt idx="474">
                  <c:v>957556.0</c:v>
                </c:pt>
                <c:pt idx="475">
                  <c:v>894974.0</c:v>
                </c:pt>
                <c:pt idx="476">
                  <c:v>1.034526E6</c:v>
                </c:pt>
                <c:pt idx="477">
                  <c:v>876768.0</c:v>
                </c:pt>
                <c:pt idx="478">
                  <c:v>857802.0</c:v>
                </c:pt>
                <c:pt idx="479">
                  <c:v>912616.0</c:v>
                </c:pt>
                <c:pt idx="480">
                  <c:v>863168.0</c:v>
                </c:pt>
                <c:pt idx="481">
                  <c:v>896568.0</c:v>
                </c:pt>
                <c:pt idx="482">
                  <c:v>875632.0</c:v>
                </c:pt>
                <c:pt idx="483">
                  <c:v>927844.0</c:v>
                </c:pt>
                <c:pt idx="484">
                  <c:v>886148.0</c:v>
                </c:pt>
                <c:pt idx="485">
                  <c:v>925184.0</c:v>
                </c:pt>
                <c:pt idx="486">
                  <c:v>937684.0</c:v>
                </c:pt>
                <c:pt idx="487">
                  <c:v>985854.0</c:v>
                </c:pt>
                <c:pt idx="488">
                  <c:v>1.215686E6</c:v>
                </c:pt>
                <c:pt idx="489">
                  <c:v>1.077604E6</c:v>
                </c:pt>
                <c:pt idx="490">
                  <c:v>934400.0</c:v>
                </c:pt>
                <c:pt idx="491">
                  <c:v>901182.0</c:v>
                </c:pt>
                <c:pt idx="492">
                  <c:v>1.00437E6</c:v>
                </c:pt>
                <c:pt idx="493">
                  <c:v>891912.0</c:v>
                </c:pt>
                <c:pt idx="494">
                  <c:v>887030.0</c:v>
                </c:pt>
                <c:pt idx="495">
                  <c:v>892792.0</c:v>
                </c:pt>
                <c:pt idx="496">
                  <c:v>877504.0</c:v>
                </c:pt>
                <c:pt idx="497">
                  <c:v>1.084198E6</c:v>
                </c:pt>
                <c:pt idx="498">
                  <c:v>954848.0</c:v>
                </c:pt>
                <c:pt idx="499">
                  <c:v>979866.0</c:v>
                </c:pt>
                <c:pt idx="500">
                  <c:v>910826.0</c:v>
                </c:pt>
                <c:pt idx="501">
                  <c:v>926416.0</c:v>
                </c:pt>
                <c:pt idx="502">
                  <c:v>1.109192E6</c:v>
                </c:pt>
                <c:pt idx="503">
                  <c:v>955476.0</c:v>
                </c:pt>
                <c:pt idx="504">
                  <c:v>906812.0</c:v>
                </c:pt>
                <c:pt idx="505">
                  <c:v>1.535512E6</c:v>
                </c:pt>
                <c:pt idx="506">
                  <c:v>957986.0</c:v>
                </c:pt>
                <c:pt idx="507">
                  <c:v>915042.0</c:v>
                </c:pt>
                <c:pt idx="508">
                  <c:v>976278.0</c:v>
                </c:pt>
                <c:pt idx="509">
                  <c:v>961872.0</c:v>
                </c:pt>
                <c:pt idx="510">
                  <c:v>916602.0</c:v>
                </c:pt>
                <c:pt idx="511">
                  <c:v>957962.0</c:v>
                </c:pt>
                <c:pt idx="512">
                  <c:v>910228.0</c:v>
                </c:pt>
                <c:pt idx="513">
                  <c:v>1.074152E6</c:v>
                </c:pt>
                <c:pt idx="514">
                  <c:v>1.037956E6</c:v>
                </c:pt>
                <c:pt idx="515">
                  <c:v>960130.0</c:v>
                </c:pt>
                <c:pt idx="516">
                  <c:v>1.125358E6</c:v>
                </c:pt>
                <c:pt idx="517">
                  <c:v>926112.0</c:v>
                </c:pt>
                <c:pt idx="518">
                  <c:v>910026.0</c:v>
                </c:pt>
                <c:pt idx="519">
                  <c:v>1.065862E6</c:v>
                </c:pt>
                <c:pt idx="520">
                  <c:v>1.003452E6</c:v>
                </c:pt>
                <c:pt idx="521">
                  <c:v>1.072122E6</c:v>
                </c:pt>
                <c:pt idx="522">
                  <c:v>1.034562E6</c:v>
                </c:pt>
                <c:pt idx="523">
                  <c:v>1.211694E6</c:v>
                </c:pt>
                <c:pt idx="524">
                  <c:v>966390.0</c:v>
                </c:pt>
                <c:pt idx="525">
                  <c:v>2.238486E6</c:v>
                </c:pt>
                <c:pt idx="526">
                  <c:v>1.363169E6</c:v>
                </c:pt>
                <c:pt idx="527">
                  <c:v>1.031776E6</c:v>
                </c:pt>
                <c:pt idx="528">
                  <c:v>996392.0</c:v>
                </c:pt>
                <c:pt idx="529">
                  <c:v>1.02246E6</c:v>
                </c:pt>
                <c:pt idx="530">
                  <c:v>1.043652E6</c:v>
                </c:pt>
                <c:pt idx="531">
                  <c:v>1.118682E6</c:v>
                </c:pt>
                <c:pt idx="532">
                  <c:v>1.007278E6</c:v>
                </c:pt>
                <c:pt idx="533">
                  <c:v>1.169626E6</c:v>
                </c:pt>
                <c:pt idx="534">
                  <c:v>1.038872E6</c:v>
                </c:pt>
                <c:pt idx="535">
                  <c:v>1.132002E6</c:v>
                </c:pt>
                <c:pt idx="536">
                  <c:v>1.081304E6</c:v>
                </c:pt>
                <c:pt idx="537">
                  <c:v>1.141884E6</c:v>
                </c:pt>
                <c:pt idx="538">
                  <c:v>998456.0</c:v>
                </c:pt>
                <c:pt idx="539">
                  <c:v>1.024752E6</c:v>
                </c:pt>
                <c:pt idx="540">
                  <c:v>1.165866E6</c:v>
                </c:pt>
                <c:pt idx="541">
                  <c:v>1.28279E6</c:v>
                </c:pt>
                <c:pt idx="542">
                  <c:v>1.031964E6</c:v>
                </c:pt>
                <c:pt idx="543">
                  <c:v>1.082154E6</c:v>
                </c:pt>
                <c:pt idx="544">
                  <c:v>1.017808E6</c:v>
                </c:pt>
                <c:pt idx="545">
                  <c:v>1.025432E6</c:v>
                </c:pt>
                <c:pt idx="546">
                  <c:v>975588.0</c:v>
                </c:pt>
                <c:pt idx="547">
                  <c:v>1.087584E6</c:v>
                </c:pt>
                <c:pt idx="548">
                  <c:v>1.119492E6</c:v>
                </c:pt>
                <c:pt idx="549">
                  <c:v>1.123124E6</c:v>
                </c:pt>
                <c:pt idx="550">
                  <c:v>986032.0</c:v>
                </c:pt>
                <c:pt idx="551">
                  <c:v>1.037146E6</c:v>
                </c:pt>
                <c:pt idx="552">
                  <c:v>1.106686E6</c:v>
                </c:pt>
                <c:pt idx="553">
                  <c:v>1.381896E6</c:v>
                </c:pt>
                <c:pt idx="554">
                  <c:v>1.143562E6</c:v>
                </c:pt>
                <c:pt idx="555">
                  <c:v>1.055494E6</c:v>
                </c:pt>
                <c:pt idx="556">
                  <c:v>1.085114E6</c:v>
                </c:pt>
                <c:pt idx="557">
                  <c:v>1.075292E6</c:v>
                </c:pt>
                <c:pt idx="558">
                  <c:v>1.058622E6</c:v>
                </c:pt>
                <c:pt idx="559">
                  <c:v>970838.0</c:v>
                </c:pt>
                <c:pt idx="560">
                  <c:v>1.071624E6</c:v>
                </c:pt>
                <c:pt idx="561">
                  <c:v>1.041794E6</c:v>
                </c:pt>
                <c:pt idx="562">
                  <c:v>1.051928E6</c:v>
                </c:pt>
                <c:pt idx="563">
                  <c:v>1.479624E6</c:v>
                </c:pt>
                <c:pt idx="564">
                  <c:v>1.12454E6</c:v>
                </c:pt>
                <c:pt idx="565">
                  <c:v>1.104254E6</c:v>
                </c:pt>
                <c:pt idx="566">
                  <c:v>1.048012E6</c:v>
                </c:pt>
                <c:pt idx="567">
                  <c:v>1.244626E6</c:v>
                </c:pt>
                <c:pt idx="568">
                  <c:v>1.14803E6</c:v>
                </c:pt>
                <c:pt idx="569">
                  <c:v>1.212024E6</c:v>
                </c:pt>
                <c:pt idx="570">
                  <c:v>1.096208E6</c:v>
                </c:pt>
                <c:pt idx="571">
                  <c:v>1.118464E6</c:v>
                </c:pt>
                <c:pt idx="572">
                  <c:v>1.095968E6</c:v>
                </c:pt>
                <c:pt idx="573">
                  <c:v>1.056708E6</c:v>
                </c:pt>
                <c:pt idx="574">
                  <c:v>1.12171E6</c:v>
                </c:pt>
                <c:pt idx="575">
                  <c:v>1.21352E6</c:v>
                </c:pt>
                <c:pt idx="576">
                  <c:v>1.263898E6</c:v>
                </c:pt>
                <c:pt idx="577">
                  <c:v>1.52798E6</c:v>
                </c:pt>
                <c:pt idx="578">
                  <c:v>1.025784E6</c:v>
                </c:pt>
                <c:pt idx="579">
                  <c:v>1.102334E6</c:v>
                </c:pt>
                <c:pt idx="580">
                  <c:v>1.063842E6</c:v>
                </c:pt>
                <c:pt idx="581">
                  <c:v>1.090044E6</c:v>
                </c:pt>
                <c:pt idx="582">
                  <c:v>1.074794E6</c:v>
                </c:pt>
                <c:pt idx="583">
                  <c:v>1.201136E6</c:v>
                </c:pt>
                <c:pt idx="584">
                  <c:v>1.213876E6</c:v>
                </c:pt>
                <c:pt idx="585">
                  <c:v>1.05789E6</c:v>
                </c:pt>
                <c:pt idx="586">
                  <c:v>1.109032E6</c:v>
                </c:pt>
                <c:pt idx="587">
                  <c:v>1.21478E6</c:v>
                </c:pt>
                <c:pt idx="588">
                  <c:v>1.33E6</c:v>
                </c:pt>
                <c:pt idx="589">
                  <c:v>1.045548E6</c:v>
                </c:pt>
                <c:pt idx="590">
                  <c:v>1.08631E6</c:v>
                </c:pt>
                <c:pt idx="591">
                  <c:v>1.11369E6</c:v>
                </c:pt>
                <c:pt idx="592">
                  <c:v>1.132928E6</c:v>
                </c:pt>
                <c:pt idx="593">
                  <c:v>1.203866E6</c:v>
                </c:pt>
                <c:pt idx="594">
                  <c:v>1.093758E6</c:v>
                </c:pt>
                <c:pt idx="595">
                  <c:v>1.291124E6</c:v>
                </c:pt>
                <c:pt idx="596">
                  <c:v>1.129626E6</c:v>
                </c:pt>
                <c:pt idx="597">
                  <c:v>1.137232E6</c:v>
                </c:pt>
                <c:pt idx="598">
                  <c:v>1.247678E6</c:v>
                </c:pt>
                <c:pt idx="599">
                  <c:v>1.159764E6</c:v>
                </c:pt>
                <c:pt idx="600">
                  <c:v>1.269024E6</c:v>
                </c:pt>
                <c:pt idx="601">
                  <c:v>1.092666E6</c:v>
                </c:pt>
                <c:pt idx="602">
                  <c:v>1.16462E6</c:v>
                </c:pt>
                <c:pt idx="603">
                  <c:v>1.132826E6</c:v>
                </c:pt>
                <c:pt idx="604">
                  <c:v>1.130954E6</c:v>
                </c:pt>
                <c:pt idx="605">
                  <c:v>1.242864E6</c:v>
                </c:pt>
                <c:pt idx="606">
                  <c:v>1.12919E6</c:v>
                </c:pt>
                <c:pt idx="607">
                  <c:v>1.476538E6</c:v>
                </c:pt>
                <c:pt idx="608">
                  <c:v>1.221612E6</c:v>
                </c:pt>
                <c:pt idx="609">
                  <c:v>1.216306E6</c:v>
                </c:pt>
                <c:pt idx="610">
                  <c:v>1.353924E6</c:v>
                </c:pt>
                <c:pt idx="611">
                  <c:v>1.159468E6</c:v>
                </c:pt>
                <c:pt idx="612">
                  <c:v>1.240952E6</c:v>
                </c:pt>
                <c:pt idx="613">
                  <c:v>1.097206E6</c:v>
                </c:pt>
                <c:pt idx="614">
                  <c:v>1.128474E6</c:v>
                </c:pt>
                <c:pt idx="615">
                  <c:v>1.115622E6</c:v>
                </c:pt>
                <c:pt idx="616">
                  <c:v>1.128648E6</c:v>
                </c:pt>
                <c:pt idx="617">
                  <c:v>1.152522E6</c:v>
                </c:pt>
                <c:pt idx="618">
                  <c:v>1.228532E6</c:v>
                </c:pt>
                <c:pt idx="619">
                  <c:v>1.16283E6</c:v>
                </c:pt>
                <c:pt idx="620">
                  <c:v>2.057234E6</c:v>
                </c:pt>
                <c:pt idx="621">
                  <c:v>1.690478E6</c:v>
                </c:pt>
                <c:pt idx="622">
                  <c:v>1.209134E6</c:v>
                </c:pt>
                <c:pt idx="623">
                  <c:v>1.409118E6</c:v>
                </c:pt>
                <c:pt idx="624">
                  <c:v>1.304696E6</c:v>
                </c:pt>
                <c:pt idx="625">
                  <c:v>1.226886E6</c:v>
                </c:pt>
                <c:pt idx="626">
                  <c:v>1.28862E6</c:v>
                </c:pt>
                <c:pt idx="627">
                  <c:v>1.108882E6</c:v>
                </c:pt>
                <c:pt idx="628">
                  <c:v>1.181918E6</c:v>
                </c:pt>
                <c:pt idx="629">
                  <c:v>1.116858E6</c:v>
                </c:pt>
                <c:pt idx="630">
                  <c:v>1.250422E6</c:v>
                </c:pt>
                <c:pt idx="631">
                  <c:v>1.176098E6</c:v>
                </c:pt>
                <c:pt idx="632">
                  <c:v>1.26458E6</c:v>
                </c:pt>
                <c:pt idx="633">
                  <c:v>1.199968E6</c:v>
                </c:pt>
                <c:pt idx="634">
                  <c:v>1.202806E6</c:v>
                </c:pt>
                <c:pt idx="635">
                  <c:v>1.198504E6</c:v>
                </c:pt>
                <c:pt idx="636">
                  <c:v>1.33958E6</c:v>
                </c:pt>
                <c:pt idx="637">
                  <c:v>1.165036E6</c:v>
                </c:pt>
                <c:pt idx="638">
                  <c:v>1.203522E6</c:v>
                </c:pt>
                <c:pt idx="639">
                  <c:v>1.268444E6</c:v>
                </c:pt>
                <c:pt idx="640">
                  <c:v>1.216742E6</c:v>
                </c:pt>
                <c:pt idx="641">
                  <c:v>1.198604E6</c:v>
                </c:pt>
                <c:pt idx="642">
                  <c:v>1.296232E6</c:v>
                </c:pt>
                <c:pt idx="643">
                  <c:v>1.154754E6</c:v>
                </c:pt>
                <c:pt idx="644">
                  <c:v>1.230092E6</c:v>
                </c:pt>
                <c:pt idx="645">
                  <c:v>1.41112E6</c:v>
                </c:pt>
                <c:pt idx="646">
                  <c:v>1.245318E6</c:v>
                </c:pt>
                <c:pt idx="647">
                  <c:v>1.231148E6</c:v>
                </c:pt>
                <c:pt idx="648">
                  <c:v>1.247312E6</c:v>
                </c:pt>
                <c:pt idx="649">
                  <c:v>1.20868E6</c:v>
                </c:pt>
                <c:pt idx="650">
                  <c:v>1.158588E6</c:v>
                </c:pt>
                <c:pt idx="651">
                  <c:v>1.248432E6</c:v>
                </c:pt>
                <c:pt idx="652">
                  <c:v>1.421608E6</c:v>
                </c:pt>
                <c:pt idx="653">
                  <c:v>1.238274E6</c:v>
                </c:pt>
                <c:pt idx="654">
                  <c:v>1.274688E6</c:v>
                </c:pt>
                <c:pt idx="655">
                  <c:v>1.270714E6</c:v>
                </c:pt>
                <c:pt idx="656">
                  <c:v>1.196672E6</c:v>
                </c:pt>
                <c:pt idx="657">
                  <c:v>1.339372E6</c:v>
                </c:pt>
                <c:pt idx="658">
                  <c:v>1.23051E6</c:v>
                </c:pt>
                <c:pt idx="659">
                  <c:v>1.234882E6</c:v>
                </c:pt>
                <c:pt idx="660">
                  <c:v>1.255304E6</c:v>
                </c:pt>
                <c:pt idx="661">
                  <c:v>1.211144E6</c:v>
                </c:pt>
                <c:pt idx="662">
                  <c:v>1.304318E6</c:v>
                </c:pt>
                <c:pt idx="663">
                  <c:v>1.448318E6</c:v>
                </c:pt>
                <c:pt idx="664">
                  <c:v>1.396924E6</c:v>
                </c:pt>
                <c:pt idx="665">
                  <c:v>1.336516E6</c:v>
                </c:pt>
                <c:pt idx="666">
                  <c:v>1.231964E6</c:v>
                </c:pt>
                <c:pt idx="667">
                  <c:v>1.215418E6</c:v>
                </c:pt>
                <c:pt idx="668">
                  <c:v>1.254808E6</c:v>
                </c:pt>
                <c:pt idx="669">
                  <c:v>1.43321E6</c:v>
                </c:pt>
                <c:pt idx="670">
                  <c:v>1.336902E6</c:v>
                </c:pt>
                <c:pt idx="671">
                  <c:v>1.349956E6</c:v>
                </c:pt>
                <c:pt idx="672">
                  <c:v>1.44935E6</c:v>
                </c:pt>
                <c:pt idx="673">
                  <c:v>1.21741E6</c:v>
                </c:pt>
                <c:pt idx="674">
                  <c:v>1.253536E6</c:v>
                </c:pt>
                <c:pt idx="675">
                  <c:v>1.318842E6</c:v>
                </c:pt>
                <c:pt idx="676">
                  <c:v>1.274628E6</c:v>
                </c:pt>
                <c:pt idx="677">
                  <c:v>1.268936E6</c:v>
                </c:pt>
                <c:pt idx="678">
                  <c:v>1.269086E6</c:v>
                </c:pt>
                <c:pt idx="679">
                  <c:v>1.306238E6</c:v>
                </c:pt>
                <c:pt idx="680">
                  <c:v>1.294622E6</c:v>
                </c:pt>
                <c:pt idx="681">
                  <c:v>1.29352E6</c:v>
                </c:pt>
                <c:pt idx="682">
                  <c:v>1.442118E6</c:v>
                </c:pt>
                <c:pt idx="683">
                  <c:v>1.408908E6</c:v>
                </c:pt>
                <c:pt idx="684">
                  <c:v>1.388762E6</c:v>
                </c:pt>
                <c:pt idx="685">
                  <c:v>1.30309E6</c:v>
                </c:pt>
                <c:pt idx="686">
                  <c:v>1.590628E6</c:v>
                </c:pt>
                <c:pt idx="687">
                  <c:v>1.62326E6</c:v>
                </c:pt>
                <c:pt idx="688">
                  <c:v>1.315014E6</c:v>
                </c:pt>
                <c:pt idx="689">
                  <c:v>1.305584E6</c:v>
                </c:pt>
                <c:pt idx="690">
                  <c:v>1.387978E6</c:v>
                </c:pt>
                <c:pt idx="691">
                  <c:v>3.267106E6</c:v>
                </c:pt>
                <c:pt idx="692">
                  <c:v>1.414322E6</c:v>
                </c:pt>
                <c:pt idx="693">
                  <c:v>1.350306E6</c:v>
                </c:pt>
                <c:pt idx="694">
                  <c:v>1.72206E6</c:v>
                </c:pt>
                <c:pt idx="695">
                  <c:v>1.389904E6</c:v>
                </c:pt>
                <c:pt idx="696">
                  <c:v>1.267228E6</c:v>
                </c:pt>
                <c:pt idx="697">
                  <c:v>1.277016E6</c:v>
                </c:pt>
                <c:pt idx="698">
                  <c:v>1.38427E6</c:v>
                </c:pt>
                <c:pt idx="699">
                  <c:v>1.340884E6</c:v>
                </c:pt>
                <c:pt idx="700">
                  <c:v>1.37242E6</c:v>
                </c:pt>
                <c:pt idx="701">
                  <c:v>1.525674E6</c:v>
                </c:pt>
                <c:pt idx="702">
                  <c:v>1.314782E6</c:v>
                </c:pt>
                <c:pt idx="703">
                  <c:v>1.413026E6</c:v>
                </c:pt>
                <c:pt idx="704">
                  <c:v>1.260046E6</c:v>
                </c:pt>
                <c:pt idx="705">
                  <c:v>1.53025E6</c:v>
                </c:pt>
                <c:pt idx="706">
                  <c:v>1.33967E6</c:v>
                </c:pt>
                <c:pt idx="707">
                  <c:v>1.331746E6</c:v>
                </c:pt>
                <c:pt idx="708">
                  <c:v>1.318666E6</c:v>
                </c:pt>
                <c:pt idx="709">
                  <c:v>1.576806E6</c:v>
                </c:pt>
                <c:pt idx="710">
                  <c:v>1.603746E6</c:v>
                </c:pt>
                <c:pt idx="711">
                  <c:v>1.354178E6</c:v>
                </c:pt>
                <c:pt idx="712">
                  <c:v>1.356476E6</c:v>
                </c:pt>
                <c:pt idx="713">
                  <c:v>1.33045E6</c:v>
                </c:pt>
                <c:pt idx="714">
                  <c:v>1.301846E6</c:v>
                </c:pt>
                <c:pt idx="715">
                  <c:v>1.458608E6</c:v>
                </c:pt>
                <c:pt idx="716">
                  <c:v>1.510134E6</c:v>
                </c:pt>
                <c:pt idx="717">
                  <c:v>1.557104E6</c:v>
                </c:pt>
                <c:pt idx="718">
                  <c:v>1.334392E6</c:v>
                </c:pt>
                <c:pt idx="719">
                  <c:v>1.494374E6</c:v>
                </c:pt>
                <c:pt idx="720">
                  <c:v>1.344646E6</c:v>
                </c:pt>
                <c:pt idx="721">
                  <c:v>1.358606E6</c:v>
                </c:pt>
                <c:pt idx="722">
                  <c:v>1.481112E6</c:v>
                </c:pt>
                <c:pt idx="723">
                  <c:v>1.55379E6</c:v>
                </c:pt>
                <c:pt idx="724">
                  <c:v>1.41934E6</c:v>
                </c:pt>
                <c:pt idx="725">
                  <c:v>1.366618E6</c:v>
                </c:pt>
                <c:pt idx="726">
                  <c:v>1.341994E6</c:v>
                </c:pt>
                <c:pt idx="727">
                  <c:v>1.367736E6</c:v>
                </c:pt>
                <c:pt idx="728">
                  <c:v>1.557418E6</c:v>
                </c:pt>
                <c:pt idx="729">
                  <c:v>1.49827E6</c:v>
                </c:pt>
                <c:pt idx="730">
                  <c:v>1.601558E6</c:v>
                </c:pt>
                <c:pt idx="731">
                  <c:v>1.474556E6</c:v>
                </c:pt>
                <c:pt idx="732">
                  <c:v>1.374574E6</c:v>
                </c:pt>
                <c:pt idx="733">
                  <c:v>1.428722E6</c:v>
                </c:pt>
                <c:pt idx="734">
                  <c:v>1.393674E6</c:v>
                </c:pt>
                <c:pt idx="735">
                  <c:v>1.369892E6</c:v>
                </c:pt>
                <c:pt idx="736">
                  <c:v>1.374578E6</c:v>
                </c:pt>
                <c:pt idx="737">
                  <c:v>1.399542E6</c:v>
                </c:pt>
                <c:pt idx="738">
                  <c:v>2.108022E6</c:v>
                </c:pt>
                <c:pt idx="739">
                  <c:v>1.403342E6</c:v>
                </c:pt>
                <c:pt idx="740">
                  <c:v>1.6667E6</c:v>
                </c:pt>
                <c:pt idx="741">
                  <c:v>1.414052E6</c:v>
                </c:pt>
                <c:pt idx="742">
                  <c:v>1.353676E6</c:v>
                </c:pt>
                <c:pt idx="743">
                  <c:v>1.450426E6</c:v>
                </c:pt>
                <c:pt idx="744">
                  <c:v>1.541154E6</c:v>
                </c:pt>
                <c:pt idx="745">
                  <c:v>1.583522E6</c:v>
                </c:pt>
                <c:pt idx="746">
                  <c:v>1.779926E6</c:v>
                </c:pt>
                <c:pt idx="747">
                  <c:v>1.519476E6</c:v>
                </c:pt>
                <c:pt idx="748">
                  <c:v>1.397102E6</c:v>
                </c:pt>
                <c:pt idx="749">
                  <c:v>1.669718E6</c:v>
                </c:pt>
                <c:pt idx="750">
                  <c:v>1.568342E6</c:v>
                </c:pt>
                <c:pt idx="751">
                  <c:v>1.493482E6</c:v>
                </c:pt>
                <c:pt idx="752">
                  <c:v>1.564528E6</c:v>
                </c:pt>
                <c:pt idx="753">
                  <c:v>1.699276E6</c:v>
                </c:pt>
                <c:pt idx="754">
                  <c:v>1.550178E6</c:v>
                </c:pt>
                <c:pt idx="755">
                  <c:v>1.549576E6</c:v>
                </c:pt>
                <c:pt idx="756">
                  <c:v>1.587378E6</c:v>
                </c:pt>
                <c:pt idx="757">
                  <c:v>1.584504E6</c:v>
                </c:pt>
                <c:pt idx="758">
                  <c:v>1.683964E6</c:v>
                </c:pt>
                <c:pt idx="759">
                  <c:v>1.443162E6</c:v>
                </c:pt>
                <c:pt idx="760">
                  <c:v>1.475654E6</c:v>
                </c:pt>
                <c:pt idx="761">
                  <c:v>1.608518E6</c:v>
                </c:pt>
                <c:pt idx="762">
                  <c:v>1.528032E6</c:v>
                </c:pt>
                <c:pt idx="763">
                  <c:v>1.674304E6</c:v>
                </c:pt>
                <c:pt idx="764">
                  <c:v>1.803884E6</c:v>
                </c:pt>
                <c:pt idx="765">
                  <c:v>1.58381E6</c:v>
                </c:pt>
                <c:pt idx="766">
                  <c:v>1.42075E6</c:v>
                </c:pt>
                <c:pt idx="767">
                  <c:v>1.616772E6</c:v>
                </c:pt>
                <c:pt idx="768">
                  <c:v>1.619706E6</c:v>
                </c:pt>
                <c:pt idx="769">
                  <c:v>1.567334E6</c:v>
                </c:pt>
                <c:pt idx="770">
                  <c:v>1.530454E6</c:v>
                </c:pt>
                <c:pt idx="771">
                  <c:v>1.528002E6</c:v>
                </c:pt>
                <c:pt idx="772">
                  <c:v>1.574568E6</c:v>
                </c:pt>
                <c:pt idx="773">
                  <c:v>1.634228E6</c:v>
                </c:pt>
                <c:pt idx="774">
                  <c:v>1.6182E6</c:v>
                </c:pt>
                <c:pt idx="775">
                  <c:v>1.507102E6</c:v>
                </c:pt>
                <c:pt idx="776">
                  <c:v>1.459846E6</c:v>
                </c:pt>
                <c:pt idx="777">
                  <c:v>1.058531E7</c:v>
                </c:pt>
                <c:pt idx="778">
                  <c:v>1.750672E6</c:v>
                </c:pt>
                <c:pt idx="779">
                  <c:v>1.724808E6</c:v>
                </c:pt>
                <c:pt idx="780">
                  <c:v>1.576848E6</c:v>
                </c:pt>
                <c:pt idx="781">
                  <c:v>2.052958E6</c:v>
                </c:pt>
                <c:pt idx="782">
                  <c:v>1.746576E6</c:v>
                </c:pt>
                <c:pt idx="783">
                  <c:v>1.58167E6</c:v>
                </c:pt>
                <c:pt idx="784">
                  <c:v>1.611928E6</c:v>
                </c:pt>
                <c:pt idx="785">
                  <c:v>1.492052E6</c:v>
                </c:pt>
                <c:pt idx="786">
                  <c:v>1.676264E6</c:v>
                </c:pt>
                <c:pt idx="787">
                  <c:v>1.458214E6</c:v>
                </c:pt>
                <c:pt idx="788">
                  <c:v>1.640294E6</c:v>
                </c:pt>
                <c:pt idx="789">
                  <c:v>1.617056E6</c:v>
                </c:pt>
                <c:pt idx="790">
                  <c:v>1.46322E6</c:v>
                </c:pt>
                <c:pt idx="791">
                  <c:v>1.597964E6</c:v>
                </c:pt>
                <c:pt idx="792">
                  <c:v>1.465458E6</c:v>
                </c:pt>
                <c:pt idx="793">
                  <c:v>1.669568E6</c:v>
                </c:pt>
                <c:pt idx="794">
                  <c:v>1.715602E6</c:v>
                </c:pt>
                <c:pt idx="795">
                  <c:v>1.47618E6</c:v>
                </c:pt>
                <c:pt idx="796">
                  <c:v>1.482154E6</c:v>
                </c:pt>
                <c:pt idx="797">
                  <c:v>1.661276E6</c:v>
                </c:pt>
                <c:pt idx="798">
                  <c:v>1.750116E6</c:v>
                </c:pt>
                <c:pt idx="799">
                  <c:v>1.611574E6</c:v>
                </c:pt>
                <c:pt idx="800">
                  <c:v>1.618214E6</c:v>
                </c:pt>
                <c:pt idx="801">
                  <c:v>1.712648E6</c:v>
                </c:pt>
                <c:pt idx="802">
                  <c:v>2.864846E6</c:v>
                </c:pt>
                <c:pt idx="803">
                  <c:v>1.941566E6</c:v>
                </c:pt>
                <c:pt idx="804">
                  <c:v>1.666614E6</c:v>
                </c:pt>
                <c:pt idx="805">
                  <c:v>1.501678E6</c:v>
                </c:pt>
                <c:pt idx="806">
                  <c:v>1.662374E6</c:v>
                </c:pt>
                <c:pt idx="807">
                  <c:v>1.685392E6</c:v>
                </c:pt>
                <c:pt idx="808">
                  <c:v>1.681106E6</c:v>
                </c:pt>
                <c:pt idx="809">
                  <c:v>1.59627E6</c:v>
                </c:pt>
                <c:pt idx="810">
                  <c:v>1.652936E6</c:v>
                </c:pt>
                <c:pt idx="811">
                  <c:v>1.897778E6</c:v>
                </c:pt>
                <c:pt idx="812">
                  <c:v>1.619642E6</c:v>
                </c:pt>
                <c:pt idx="813">
                  <c:v>1.790286E6</c:v>
                </c:pt>
                <c:pt idx="814">
                  <c:v>1.631142E6</c:v>
                </c:pt>
                <c:pt idx="815">
                  <c:v>1.620954E6</c:v>
                </c:pt>
                <c:pt idx="816">
                  <c:v>1.474598E6</c:v>
                </c:pt>
                <c:pt idx="817">
                  <c:v>1.59931E6</c:v>
                </c:pt>
                <c:pt idx="818">
                  <c:v>3.697006E6</c:v>
                </c:pt>
                <c:pt idx="819">
                  <c:v>1.726908E6</c:v>
                </c:pt>
                <c:pt idx="820">
                  <c:v>5.16486E6</c:v>
                </c:pt>
                <c:pt idx="821">
                  <c:v>1.679596E6</c:v>
                </c:pt>
                <c:pt idx="822">
                  <c:v>1.62067E6</c:v>
                </c:pt>
                <c:pt idx="823">
                  <c:v>1.627524E6</c:v>
                </c:pt>
                <c:pt idx="824">
                  <c:v>1.653904E6</c:v>
                </c:pt>
                <c:pt idx="825">
                  <c:v>1.900962E6</c:v>
                </c:pt>
                <c:pt idx="826">
                  <c:v>1.86901E6</c:v>
                </c:pt>
                <c:pt idx="827">
                  <c:v>2.048798E6</c:v>
                </c:pt>
                <c:pt idx="828">
                  <c:v>1.992732E6</c:v>
                </c:pt>
                <c:pt idx="829">
                  <c:v>1.823616E6</c:v>
                </c:pt>
                <c:pt idx="830">
                  <c:v>1.66122E6</c:v>
                </c:pt>
                <c:pt idx="831">
                  <c:v>1.81362E6</c:v>
                </c:pt>
                <c:pt idx="832">
                  <c:v>1.766536E6</c:v>
                </c:pt>
                <c:pt idx="833">
                  <c:v>1.72768E6</c:v>
                </c:pt>
                <c:pt idx="834">
                  <c:v>1.601194E6</c:v>
                </c:pt>
                <c:pt idx="835">
                  <c:v>1.588218E6</c:v>
                </c:pt>
                <c:pt idx="836">
                  <c:v>1.619114E6</c:v>
                </c:pt>
                <c:pt idx="837">
                  <c:v>1.855846E6</c:v>
                </c:pt>
                <c:pt idx="838">
                  <c:v>1.676344E6</c:v>
                </c:pt>
                <c:pt idx="839">
                  <c:v>1.76445E6</c:v>
                </c:pt>
                <c:pt idx="840">
                  <c:v>1.910468E6</c:v>
                </c:pt>
                <c:pt idx="841">
                  <c:v>1.729132E6</c:v>
                </c:pt>
                <c:pt idx="842">
                  <c:v>1.940872E6</c:v>
                </c:pt>
                <c:pt idx="843">
                  <c:v>1.753718E6</c:v>
                </c:pt>
                <c:pt idx="844">
                  <c:v>1.6903E6</c:v>
                </c:pt>
                <c:pt idx="845">
                  <c:v>1.582064E6</c:v>
                </c:pt>
                <c:pt idx="846">
                  <c:v>1.623848E6</c:v>
                </c:pt>
                <c:pt idx="847">
                  <c:v>1.950172E6</c:v>
                </c:pt>
                <c:pt idx="848">
                  <c:v>1.80201E6</c:v>
                </c:pt>
                <c:pt idx="849">
                  <c:v>1.688118E6</c:v>
                </c:pt>
                <c:pt idx="850">
                  <c:v>1.7824E6</c:v>
                </c:pt>
                <c:pt idx="851">
                  <c:v>1.7843E6</c:v>
                </c:pt>
                <c:pt idx="852">
                  <c:v>1.872756E6</c:v>
                </c:pt>
                <c:pt idx="853">
                  <c:v>1.904168E6</c:v>
                </c:pt>
                <c:pt idx="854">
                  <c:v>1.778982E6</c:v>
                </c:pt>
                <c:pt idx="855">
                  <c:v>1.849798E6</c:v>
                </c:pt>
                <c:pt idx="856">
                  <c:v>1.868894E6</c:v>
                </c:pt>
                <c:pt idx="857">
                  <c:v>1.618456E6</c:v>
                </c:pt>
                <c:pt idx="858">
                  <c:v>1.770376E6</c:v>
                </c:pt>
                <c:pt idx="859">
                  <c:v>1.67173E6</c:v>
                </c:pt>
                <c:pt idx="860">
                  <c:v>1.866068E6</c:v>
                </c:pt>
                <c:pt idx="861">
                  <c:v>1.710652E6</c:v>
                </c:pt>
                <c:pt idx="862">
                  <c:v>1.721098E6</c:v>
                </c:pt>
                <c:pt idx="863">
                  <c:v>1.805014E6</c:v>
                </c:pt>
                <c:pt idx="864">
                  <c:v>1.967844E6</c:v>
                </c:pt>
                <c:pt idx="865">
                  <c:v>1.71487E6</c:v>
                </c:pt>
                <c:pt idx="866">
                  <c:v>1.745218E6</c:v>
                </c:pt>
                <c:pt idx="867">
                  <c:v>1.656848E6</c:v>
                </c:pt>
                <c:pt idx="868">
                  <c:v>1.847812E6</c:v>
                </c:pt>
                <c:pt idx="869">
                  <c:v>1.959072E6</c:v>
                </c:pt>
                <c:pt idx="870">
                  <c:v>1.868938E6</c:v>
                </c:pt>
                <c:pt idx="871">
                  <c:v>1.81264E6</c:v>
                </c:pt>
                <c:pt idx="872">
                  <c:v>2.00278E6</c:v>
                </c:pt>
                <c:pt idx="873">
                  <c:v>1.874252E6</c:v>
                </c:pt>
                <c:pt idx="874">
                  <c:v>2.071248E6</c:v>
                </c:pt>
                <c:pt idx="875">
                  <c:v>1.669156E6</c:v>
                </c:pt>
                <c:pt idx="876">
                  <c:v>1.725626E6</c:v>
                </c:pt>
                <c:pt idx="877">
                  <c:v>2.045108E6</c:v>
                </c:pt>
                <c:pt idx="878">
                  <c:v>1.956214E6</c:v>
                </c:pt>
                <c:pt idx="879">
                  <c:v>1.62638E6</c:v>
                </c:pt>
                <c:pt idx="880">
                  <c:v>1.835198E6</c:v>
                </c:pt>
                <c:pt idx="881">
                  <c:v>1.79907E6</c:v>
                </c:pt>
                <c:pt idx="882">
                  <c:v>2.0788E6</c:v>
                </c:pt>
                <c:pt idx="883">
                  <c:v>1.794968E6</c:v>
                </c:pt>
                <c:pt idx="884">
                  <c:v>2.328616E6</c:v>
                </c:pt>
                <c:pt idx="885">
                  <c:v>1.787406E6</c:v>
                </c:pt>
                <c:pt idx="886">
                  <c:v>1.77748E6</c:v>
                </c:pt>
                <c:pt idx="887">
                  <c:v>1.819548E6</c:v>
                </c:pt>
                <c:pt idx="888">
                  <c:v>2.068354E6</c:v>
                </c:pt>
                <c:pt idx="889">
                  <c:v>1.698984E6</c:v>
                </c:pt>
                <c:pt idx="890">
                  <c:v>1.832992E6</c:v>
                </c:pt>
                <c:pt idx="891">
                  <c:v>1.761216E6</c:v>
                </c:pt>
                <c:pt idx="892">
                  <c:v>2.114332E6</c:v>
                </c:pt>
                <c:pt idx="893">
                  <c:v>1.662062E6</c:v>
                </c:pt>
                <c:pt idx="894">
                  <c:v>1.978744E6</c:v>
                </c:pt>
                <c:pt idx="895">
                  <c:v>1.681596E6</c:v>
                </c:pt>
                <c:pt idx="896">
                  <c:v>1.920468E6</c:v>
                </c:pt>
                <c:pt idx="897">
                  <c:v>1.901808E6</c:v>
                </c:pt>
                <c:pt idx="898">
                  <c:v>2.013904E6</c:v>
                </c:pt>
                <c:pt idx="899">
                  <c:v>1.881486E6</c:v>
                </c:pt>
                <c:pt idx="900">
                  <c:v>1.820002E6</c:v>
                </c:pt>
                <c:pt idx="901">
                  <c:v>1.799582E6</c:v>
                </c:pt>
                <c:pt idx="902">
                  <c:v>1.668166E6</c:v>
                </c:pt>
                <c:pt idx="903">
                  <c:v>1.898298E6</c:v>
                </c:pt>
                <c:pt idx="904">
                  <c:v>1.961226E6</c:v>
                </c:pt>
                <c:pt idx="905">
                  <c:v>1.790016E6</c:v>
                </c:pt>
                <c:pt idx="906">
                  <c:v>1.977658E6</c:v>
                </c:pt>
                <c:pt idx="907">
                  <c:v>1.956036E6</c:v>
                </c:pt>
                <c:pt idx="908">
                  <c:v>1.681816E6</c:v>
                </c:pt>
                <c:pt idx="909">
                  <c:v>2.00508E6</c:v>
                </c:pt>
                <c:pt idx="910">
                  <c:v>1.657128E6</c:v>
                </c:pt>
                <c:pt idx="911">
                  <c:v>2.060368E6</c:v>
                </c:pt>
                <c:pt idx="912">
                  <c:v>1.872312E6</c:v>
                </c:pt>
                <c:pt idx="913">
                  <c:v>2.067758E6</c:v>
                </c:pt>
                <c:pt idx="914">
                  <c:v>2.292764E6</c:v>
                </c:pt>
                <c:pt idx="915">
                  <c:v>1.862352E6</c:v>
                </c:pt>
                <c:pt idx="916">
                  <c:v>1.97437E6</c:v>
                </c:pt>
                <c:pt idx="917">
                  <c:v>1.892696E6</c:v>
                </c:pt>
                <c:pt idx="918">
                  <c:v>1.823354E6</c:v>
                </c:pt>
                <c:pt idx="919">
                  <c:v>1.86779E6</c:v>
                </c:pt>
                <c:pt idx="920">
                  <c:v>6.157986E6</c:v>
                </c:pt>
                <c:pt idx="921">
                  <c:v>1.931512E6</c:v>
                </c:pt>
                <c:pt idx="922">
                  <c:v>1.967462E6</c:v>
                </c:pt>
                <c:pt idx="923">
                  <c:v>1.838894E6</c:v>
                </c:pt>
                <c:pt idx="924">
                  <c:v>1.78886E6</c:v>
                </c:pt>
                <c:pt idx="925">
                  <c:v>1.837966E6</c:v>
                </c:pt>
                <c:pt idx="926">
                  <c:v>4.420249E6</c:v>
                </c:pt>
                <c:pt idx="927">
                  <c:v>1.842471E6</c:v>
                </c:pt>
                <c:pt idx="928">
                  <c:v>1.784816E6</c:v>
                </c:pt>
                <c:pt idx="929">
                  <c:v>1.963768E6</c:v>
                </c:pt>
                <c:pt idx="930">
                  <c:v>1.84698E6</c:v>
                </c:pt>
                <c:pt idx="931">
                  <c:v>1.915728E6</c:v>
                </c:pt>
                <c:pt idx="932">
                  <c:v>1.94911E6</c:v>
                </c:pt>
                <c:pt idx="933">
                  <c:v>1.83685E6</c:v>
                </c:pt>
                <c:pt idx="934">
                  <c:v>2.173354E6</c:v>
                </c:pt>
                <c:pt idx="935">
                  <c:v>1.948244E6</c:v>
                </c:pt>
                <c:pt idx="936">
                  <c:v>2.072604E6</c:v>
                </c:pt>
                <c:pt idx="937">
                  <c:v>1.99755E6</c:v>
                </c:pt>
                <c:pt idx="938">
                  <c:v>1.81049E6</c:v>
                </c:pt>
                <c:pt idx="939">
                  <c:v>2.446256E6</c:v>
                </c:pt>
                <c:pt idx="940">
                  <c:v>1.893904E6</c:v>
                </c:pt>
                <c:pt idx="941">
                  <c:v>1.970022E6</c:v>
                </c:pt>
                <c:pt idx="942">
                  <c:v>1.932552E6</c:v>
                </c:pt>
                <c:pt idx="943">
                  <c:v>2.00448E6</c:v>
                </c:pt>
                <c:pt idx="944">
                  <c:v>1.989752E6</c:v>
                </c:pt>
                <c:pt idx="945">
                  <c:v>1.95425E6</c:v>
                </c:pt>
                <c:pt idx="946">
                  <c:v>2.10063E6</c:v>
                </c:pt>
                <c:pt idx="947">
                  <c:v>1.978338E6</c:v>
                </c:pt>
                <c:pt idx="948">
                  <c:v>1.828812E6</c:v>
                </c:pt>
                <c:pt idx="949">
                  <c:v>2.00021E6</c:v>
                </c:pt>
                <c:pt idx="950">
                  <c:v>1.953448E6</c:v>
                </c:pt>
                <c:pt idx="951">
                  <c:v>1.789648E6</c:v>
                </c:pt>
                <c:pt idx="952">
                  <c:v>2.150298E6</c:v>
                </c:pt>
                <c:pt idx="953">
                  <c:v>2.084118E6</c:v>
                </c:pt>
                <c:pt idx="954">
                  <c:v>1.926138E6</c:v>
                </c:pt>
                <c:pt idx="955">
                  <c:v>1.871918E6</c:v>
                </c:pt>
                <c:pt idx="956">
                  <c:v>2.201246E6</c:v>
                </c:pt>
                <c:pt idx="957">
                  <c:v>2.011172E6</c:v>
                </c:pt>
                <c:pt idx="958">
                  <c:v>1.989122E6</c:v>
                </c:pt>
                <c:pt idx="959">
                  <c:v>1.875888E6</c:v>
                </c:pt>
                <c:pt idx="960">
                  <c:v>1.99281E6</c:v>
                </c:pt>
                <c:pt idx="961">
                  <c:v>1.890886E6</c:v>
                </c:pt>
                <c:pt idx="962">
                  <c:v>2.065956E6</c:v>
                </c:pt>
                <c:pt idx="963">
                  <c:v>1.835334E6</c:v>
                </c:pt>
                <c:pt idx="964">
                  <c:v>1.905208E6</c:v>
                </c:pt>
                <c:pt idx="965">
                  <c:v>1.926862E6</c:v>
                </c:pt>
                <c:pt idx="966">
                  <c:v>2.282636E6</c:v>
                </c:pt>
                <c:pt idx="967">
                  <c:v>1.950466E6</c:v>
                </c:pt>
                <c:pt idx="968">
                  <c:v>1.835616E6</c:v>
                </c:pt>
                <c:pt idx="969">
                  <c:v>2.13865E6</c:v>
                </c:pt>
                <c:pt idx="970">
                  <c:v>2.088998E6</c:v>
                </c:pt>
                <c:pt idx="971">
                  <c:v>2.081114E6</c:v>
                </c:pt>
                <c:pt idx="972">
                  <c:v>2.101408E6</c:v>
                </c:pt>
                <c:pt idx="973">
                  <c:v>2.172276E6</c:v>
                </c:pt>
                <c:pt idx="974">
                  <c:v>2.02852E6</c:v>
                </c:pt>
                <c:pt idx="975">
                  <c:v>2.013118E6</c:v>
                </c:pt>
                <c:pt idx="976">
                  <c:v>2.043548E6</c:v>
                </c:pt>
                <c:pt idx="977">
                  <c:v>1.933944E6</c:v>
                </c:pt>
                <c:pt idx="978">
                  <c:v>1.996848E6</c:v>
                </c:pt>
                <c:pt idx="979">
                  <c:v>2.178176E6</c:v>
                </c:pt>
                <c:pt idx="980">
                  <c:v>2.185914E6</c:v>
                </c:pt>
                <c:pt idx="981">
                  <c:v>2.329192E6</c:v>
                </c:pt>
                <c:pt idx="982">
                  <c:v>1.962996E6</c:v>
                </c:pt>
                <c:pt idx="983">
                  <c:v>2.172014E6</c:v>
                </c:pt>
                <c:pt idx="984">
                  <c:v>1.884136E6</c:v>
                </c:pt>
                <c:pt idx="985">
                  <c:v>2.016996E6</c:v>
                </c:pt>
                <c:pt idx="986">
                  <c:v>2.060424E6</c:v>
                </c:pt>
                <c:pt idx="987">
                  <c:v>2.100704E6</c:v>
                </c:pt>
                <c:pt idx="988">
                  <c:v>1.918318E6</c:v>
                </c:pt>
                <c:pt idx="989">
                  <c:v>2.185834E6</c:v>
                </c:pt>
                <c:pt idx="990">
                  <c:v>1.879318E6</c:v>
                </c:pt>
                <c:pt idx="991">
                  <c:v>1.986796E6</c:v>
                </c:pt>
                <c:pt idx="992">
                  <c:v>2.135048E6</c:v>
                </c:pt>
                <c:pt idx="993">
                  <c:v>2.05829E6</c:v>
                </c:pt>
                <c:pt idx="994">
                  <c:v>1.980136E6</c:v>
                </c:pt>
                <c:pt idx="995">
                  <c:v>2.188408E6</c:v>
                </c:pt>
                <c:pt idx="996">
                  <c:v>2.057846E6</c:v>
                </c:pt>
                <c:pt idx="997">
                  <c:v>1.982434E6</c:v>
                </c:pt>
                <c:pt idx="998">
                  <c:v>2.052054E6</c:v>
                </c:pt>
                <c:pt idx="999">
                  <c:v>2.083912E6</c:v>
                </c:pt>
                <c:pt idx="1000">
                  <c:v>1.860806E6</c:v>
                </c:pt>
                <c:pt idx="1001">
                  <c:v>2.006524E6</c:v>
                </c:pt>
                <c:pt idx="1002">
                  <c:v>2.046962E6</c:v>
                </c:pt>
                <c:pt idx="1003">
                  <c:v>2.03799E6</c:v>
                </c:pt>
                <c:pt idx="1004">
                  <c:v>2.373976E6</c:v>
                </c:pt>
                <c:pt idx="1005">
                  <c:v>2.012904E6</c:v>
                </c:pt>
                <c:pt idx="1006">
                  <c:v>2.225464E6</c:v>
                </c:pt>
                <c:pt idx="1007">
                  <c:v>1.99984E6</c:v>
                </c:pt>
                <c:pt idx="1008">
                  <c:v>2.051174E6</c:v>
                </c:pt>
                <c:pt idx="1009">
                  <c:v>2.131148E6</c:v>
                </c:pt>
                <c:pt idx="1010">
                  <c:v>2.168254E6</c:v>
                </c:pt>
                <c:pt idx="1011">
                  <c:v>2.359004E6</c:v>
                </c:pt>
                <c:pt idx="1012">
                  <c:v>2.110368E6</c:v>
                </c:pt>
                <c:pt idx="1013">
                  <c:v>2.333006E6</c:v>
                </c:pt>
                <c:pt idx="1014">
                  <c:v>2.22753E6</c:v>
                </c:pt>
                <c:pt idx="1015">
                  <c:v>2.215266E6</c:v>
                </c:pt>
                <c:pt idx="1016">
                  <c:v>2.348248E6</c:v>
                </c:pt>
                <c:pt idx="1017">
                  <c:v>1.922878E6</c:v>
                </c:pt>
                <c:pt idx="1018">
                  <c:v>2.290744E6</c:v>
                </c:pt>
                <c:pt idx="1019">
                  <c:v>1.975756E6</c:v>
                </c:pt>
                <c:pt idx="1020">
                  <c:v>2.085032E6</c:v>
                </c:pt>
                <c:pt idx="1021">
                  <c:v>1.947162E6</c:v>
                </c:pt>
                <c:pt idx="1022">
                  <c:v>2.105976E6</c:v>
                </c:pt>
                <c:pt idx="1023">
                  <c:v>2.166458E6</c:v>
                </c:pt>
                <c:pt idx="1024">
                  <c:v>2.30434E6</c:v>
                </c:pt>
                <c:pt idx="1025">
                  <c:v>4.046345E6</c:v>
                </c:pt>
                <c:pt idx="1026">
                  <c:v>2.273498E6</c:v>
                </c:pt>
                <c:pt idx="1027">
                  <c:v>2.417208E6</c:v>
                </c:pt>
                <c:pt idx="1028">
                  <c:v>2.323742E6</c:v>
                </c:pt>
                <c:pt idx="1029">
                  <c:v>2.065036E6</c:v>
                </c:pt>
                <c:pt idx="1030">
                  <c:v>2.51367E6</c:v>
                </c:pt>
                <c:pt idx="1031">
                  <c:v>2.265592E6</c:v>
                </c:pt>
                <c:pt idx="1032">
                  <c:v>2.462656E6</c:v>
                </c:pt>
                <c:pt idx="1033">
                  <c:v>2.229114E6</c:v>
                </c:pt>
                <c:pt idx="1034">
                  <c:v>2.098494E6</c:v>
                </c:pt>
                <c:pt idx="1035">
                  <c:v>2.310414E6</c:v>
                </c:pt>
                <c:pt idx="1036">
                  <c:v>2.459158E6</c:v>
                </c:pt>
                <c:pt idx="1037">
                  <c:v>2.159244E6</c:v>
                </c:pt>
                <c:pt idx="1038">
                  <c:v>2.21892E6</c:v>
                </c:pt>
                <c:pt idx="1039">
                  <c:v>2.18633E6</c:v>
                </c:pt>
                <c:pt idx="1040">
                  <c:v>2.206072E6</c:v>
                </c:pt>
                <c:pt idx="1041">
                  <c:v>2.369786E6</c:v>
                </c:pt>
                <c:pt idx="1042">
                  <c:v>2.387422E6</c:v>
                </c:pt>
                <c:pt idx="1043">
                  <c:v>2.13779E6</c:v>
                </c:pt>
                <c:pt idx="1044">
                  <c:v>2.68139E6</c:v>
                </c:pt>
                <c:pt idx="1045">
                  <c:v>2.277568E6</c:v>
                </c:pt>
                <c:pt idx="1046">
                  <c:v>2.315976E6</c:v>
                </c:pt>
                <c:pt idx="1047">
                  <c:v>2.197964E6</c:v>
                </c:pt>
                <c:pt idx="1048">
                  <c:v>2.433992E6</c:v>
                </c:pt>
                <c:pt idx="1049">
                  <c:v>2.258432E6</c:v>
                </c:pt>
                <c:pt idx="1050">
                  <c:v>2.195314E6</c:v>
                </c:pt>
                <c:pt idx="1051">
                  <c:v>2.174196E6</c:v>
                </c:pt>
                <c:pt idx="1052">
                  <c:v>2.350248E6</c:v>
                </c:pt>
                <c:pt idx="1053">
                  <c:v>2.197972E6</c:v>
                </c:pt>
                <c:pt idx="1054">
                  <c:v>2.364396E6</c:v>
                </c:pt>
                <c:pt idx="1055">
                  <c:v>2.4024E6</c:v>
                </c:pt>
                <c:pt idx="1056">
                  <c:v>2.154766E6</c:v>
                </c:pt>
                <c:pt idx="1057">
                  <c:v>2.168716E6</c:v>
                </c:pt>
                <c:pt idx="1058">
                  <c:v>2.331648E6</c:v>
                </c:pt>
                <c:pt idx="1059">
                  <c:v>2.220148E6</c:v>
                </c:pt>
                <c:pt idx="1060">
                  <c:v>2.30401E6</c:v>
                </c:pt>
                <c:pt idx="1061">
                  <c:v>2.470224E6</c:v>
                </c:pt>
                <c:pt idx="1062">
                  <c:v>2.480104E6</c:v>
                </c:pt>
                <c:pt idx="1063">
                  <c:v>2.163058E6</c:v>
                </c:pt>
                <c:pt idx="1064">
                  <c:v>2.204314E6</c:v>
                </c:pt>
                <c:pt idx="1065">
                  <c:v>2.267152E6</c:v>
                </c:pt>
                <c:pt idx="1066">
                  <c:v>2.333236E6</c:v>
                </c:pt>
                <c:pt idx="1067">
                  <c:v>2.16346E6</c:v>
                </c:pt>
                <c:pt idx="1068">
                  <c:v>2.282288E6</c:v>
                </c:pt>
                <c:pt idx="1069">
                  <c:v>2.196164E6</c:v>
                </c:pt>
                <c:pt idx="1070">
                  <c:v>2.306522E6</c:v>
                </c:pt>
                <c:pt idx="1071">
                  <c:v>2.424166E6</c:v>
                </c:pt>
                <c:pt idx="1072">
                  <c:v>2.456164E6</c:v>
                </c:pt>
                <c:pt idx="1073">
                  <c:v>2.393656E6</c:v>
                </c:pt>
                <c:pt idx="1074">
                  <c:v>2.251242E6</c:v>
                </c:pt>
                <c:pt idx="1075">
                  <c:v>2.220056E6</c:v>
                </c:pt>
                <c:pt idx="1076">
                  <c:v>2.334144E6</c:v>
                </c:pt>
                <c:pt idx="1077">
                  <c:v>2.27853E6</c:v>
                </c:pt>
                <c:pt idx="1078">
                  <c:v>2.257582E6</c:v>
                </c:pt>
                <c:pt idx="1079">
                  <c:v>2.28046E6</c:v>
                </c:pt>
                <c:pt idx="1080">
                  <c:v>2.302784E6</c:v>
                </c:pt>
                <c:pt idx="1081">
                  <c:v>2.40301E6</c:v>
                </c:pt>
                <c:pt idx="1082">
                  <c:v>2.201084E6</c:v>
                </c:pt>
                <c:pt idx="1083">
                  <c:v>2.42354E6</c:v>
                </c:pt>
                <c:pt idx="1084">
                  <c:v>2.321558E6</c:v>
                </c:pt>
                <c:pt idx="1085">
                  <c:v>2.202824E6</c:v>
                </c:pt>
                <c:pt idx="1086">
                  <c:v>2.334076E6</c:v>
                </c:pt>
                <c:pt idx="1087">
                  <c:v>2.507594E6</c:v>
                </c:pt>
                <c:pt idx="1088">
                  <c:v>2.439794E6</c:v>
                </c:pt>
                <c:pt idx="1089">
                  <c:v>2.472542E6</c:v>
                </c:pt>
                <c:pt idx="1090">
                  <c:v>2.258974E6</c:v>
                </c:pt>
                <c:pt idx="1091">
                  <c:v>2.313336E6</c:v>
                </c:pt>
                <c:pt idx="1092">
                  <c:v>2.303656E6</c:v>
                </c:pt>
                <c:pt idx="1093">
                  <c:v>2.531218E6</c:v>
                </c:pt>
                <c:pt idx="1094">
                  <c:v>2.227338E6</c:v>
                </c:pt>
                <c:pt idx="1095">
                  <c:v>2.319158E6</c:v>
                </c:pt>
                <c:pt idx="1096">
                  <c:v>2.305648E6</c:v>
                </c:pt>
                <c:pt idx="1097">
                  <c:v>2.26409E6</c:v>
                </c:pt>
                <c:pt idx="1098">
                  <c:v>2.341932E6</c:v>
                </c:pt>
                <c:pt idx="1099">
                  <c:v>2.332396E6</c:v>
                </c:pt>
                <c:pt idx="1100">
                  <c:v>2.606992E6</c:v>
                </c:pt>
                <c:pt idx="1101">
                  <c:v>2.450934E6</c:v>
                </c:pt>
                <c:pt idx="1102">
                  <c:v>2.24507E6</c:v>
                </c:pt>
                <c:pt idx="1103">
                  <c:v>2.435382E6</c:v>
                </c:pt>
                <c:pt idx="1104">
                  <c:v>2.15689E6</c:v>
                </c:pt>
                <c:pt idx="1105">
                  <c:v>2.280432E6</c:v>
                </c:pt>
                <c:pt idx="1106">
                  <c:v>2.354988E6</c:v>
                </c:pt>
                <c:pt idx="1107">
                  <c:v>2.262754E6</c:v>
                </c:pt>
                <c:pt idx="1108">
                  <c:v>2.283462E6</c:v>
                </c:pt>
                <c:pt idx="1109">
                  <c:v>2.269312E6</c:v>
                </c:pt>
                <c:pt idx="1110">
                  <c:v>2.29452E6</c:v>
                </c:pt>
                <c:pt idx="1111">
                  <c:v>2.507902E6</c:v>
                </c:pt>
                <c:pt idx="1112">
                  <c:v>2.469714E6</c:v>
                </c:pt>
                <c:pt idx="1113">
                  <c:v>2.305206E6</c:v>
                </c:pt>
                <c:pt idx="1114">
                  <c:v>2.26225E6</c:v>
                </c:pt>
                <c:pt idx="1115">
                  <c:v>2.410372E6</c:v>
                </c:pt>
                <c:pt idx="1116">
                  <c:v>2.333028E6</c:v>
                </c:pt>
                <c:pt idx="1117">
                  <c:v>2.273942E6</c:v>
                </c:pt>
                <c:pt idx="1118">
                  <c:v>2.395456E6</c:v>
                </c:pt>
                <c:pt idx="1119">
                  <c:v>2.583932E6</c:v>
                </c:pt>
                <c:pt idx="1120">
                  <c:v>2.254058E6</c:v>
                </c:pt>
                <c:pt idx="1121">
                  <c:v>2.275008E6</c:v>
                </c:pt>
                <c:pt idx="1122">
                  <c:v>2.382596E6</c:v>
                </c:pt>
                <c:pt idx="1123">
                  <c:v>2.578242E6</c:v>
                </c:pt>
                <c:pt idx="1124">
                  <c:v>2.441298E6</c:v>
                </c:pt>
                <c:pt idx="1125">
                  <c:v>2.386498E6</c:v>
                </c:pt>
                <c:pt idx="1126">
                  <c:v>2.31086E6</c:v>
                </c:pt>
                <c:pt idx="1127">
                  <c:v>2.370048E6</c:v>
                </c:pt>
                <c:pt idx="1128">
                  <c:v>2.310312E6</c:v>
                </c:pt>
                <c:pt idx="1129">
                  <c:v>2.452042E6</c:v>
                </c:pt>
                <c:pt idx="1130">
                  <c:v>2.530316E6</c:v>
                </c:pt>
                <c:pt idx="1131">
                  <c:v>2.322192E6</c:v>
                </c:pt>
                <c:pt idx="1132">
                  <c:v>3.921064E6</c:v>
                </c:pt>
                <c:pt idx="1133">
                  <c:v>2.400168E6</c:v>
                </c:pt>
                <c:pt idx="1134">
                  <c:v>2.397052E6</c:v>
                </c:pt>
                <c:pt idx="1135">
                  <c:v>2.30006E6</c:v>
                </c:pt>
                <c:pt idx="1136">
                  <c:v>2.714888E6</c:v>
                </c:pt>
                <c:pt idx="1137">
                  <c:v>2.362088E6</c:v>
                </c:pt>
                <c:pt idx="1138">
                  <c:v>2.551526E6</c:v>
                </c:pt>
                <c:pt idx="1139">
                  <c:v>2.928358E6</c:v>
                </c:pt>
                <c:pt idx="1140">
                  <c:v>2.532514E6</c:v>
                </c:pt>
                <c:pt idx="1141">
                  <c:v>2.509204E6</c:v>
                </c:pt>
                <c:pt idx="1142">
                  <c:v>2.348866E6</c:v>
                </c:pt>
                <c:pt idx="1143">
                  <c:v>2.323512E6</c:v>
                </c:pt>
                <c:pt idx="1144">
                  <c:v>2.356584E6</c:v>
                </c:pt>
                <c:pt idx="1145">
                  <c:v>2.48176E6</c:v>
                </c:pt>
                <c:pt idx="1146">
                  <c:v>2.324766E6</c:v>
                </c:pt>
                <c:pt idx="1147">
                  <c:v>2.347572E6</c:v>
                </c:pt>
                <c:pt idx="1148">
                  <c:v>2.378764E6</c:v>
                </c:pt>
                <c:pt idx="1149">
                  <c:v>2.37887E6</c:v>
                </c:pt>
                <c:pt idx="1150">
                  <c:v>2.650546E6</c:v>
                </c:pt>
                <c:pt idx="1151">
                  <c:v>2.364112E6</c:v>
                </c:pt>
                <c:pt idx="1152">
                  <c:v>2.521952E6</c:v>
                </c:pt>
                <c:pt idx="1153">
                  <c:v>2.333626E6</c:v>
                </c:pt>
                <c:pt idx="1154">
                  <c:v>2.456358E6</c:v>
                </c:pt>
                <c:pt idx="1155">
                  <c:v>2.50613E6</c:v>
                </c:pt>
                <c:pt idx="1156">
                  <c:v>2.711038E6</c:v>
                </c:pt>
                <c:pt idx="1157">
                  <c:v>2.42554E6</c:v>
                </c:pt>
                <c:pt idx="1158">
                  <c:v>2.402104E6</c:v>
                </c:pt>
                <c:pt idx="1159">
                  <c:v>2.337356E6</c:v>
                </c:pt>
                <c:pt idx="1160">
                  <c:v>2.39429E6</c:v>
                </c:pt>
                <c:pt idx="1161">
                  <c:v>2.460402E6</c:v>
                </c:pt>
                <c:pt idx="1162">
                  <c:v>2.56833E6</c:v>
                </c:pt>
                <c:pt idx="1163">
                  <c:v>2.37028E6</c:v>
                </c:pt>
                <c:pt idx="1164">
                  <c:v>2.47899E6</c:v>
                </c:pt>
                <c:pt idx="1165">
                  <c:v>1.2669158E7</c:v>
                </c:pt>
                <c:pt idx="1166">
                  <c:v>2.66311E6</c:v>
                </c:pt>
                <c:pt idx="1167">
                  <c:v>2.645896E6</c:v>
                </c:pt>
                <c:pt idx="1168">
                  <c:v>2.50185E6</c:v>
                </c:pt>
                <c:pt idx="1169">
                  <c:v>2.467866E6</c:v>
                </c:pt>
                <c:pt idx="1170">
                  <c:v>2.52653E6</c:v>
                </c:pt>
                <c:pt idx="1171">
                  <c:v>2.511518E6</c:v>
                </c:pt>
                <c:pt idx="1172">
                  <c:v>2.501706E6</c:v>
                </c:pt>
                <c:pt idx="1173">
                  <c:v>2.530366E6</c:v>
                </c:pt>
                <c:pt idx="1174">
                  <c:v>2.43022E6</c:v>
                </c:pt>
                <c:pt idx="1175">
                  <c:v>2.744228E6</c:v>
                </c:pt>
                <c:pt idx="1176">
                  <c:v>2.57728E6</c:v>
                </c:pt>
                <c:pt idx="1177">
                  <c:v>2.614898E6</c:v>
                </c:pt>
                <c:pt idx="1178">
                  <c:v>2.552968E6</c:v>
                </c:pt>
                <c:pt idx="1179">
                  <c:v>4.348122E6</c:v>
                </c:pt>
                <c:pt idx="1180">
                  <c:v>3.066184E6</c:v>
                </c:pt>
                <c:pt idx="1181">
                  <c:v>2.536514E6</c:v>
                </c:pt>
                <c:pt idx="1182">
                  <c:v>2.955248E6</c:v>
                </c:pt>
                <c:pt idx="1183">
                  <c:v>2.657874E6</c:v>
                </c:pt>
                <c:pt idx="1184">
                  <c:v>2.43473E6</c:v>
                </c:pt>
                <c:pt idx="1185">
                  <c:v>3.05613E6</c:v>
                </c:pt>
                <c:pt idx="1186">
                  <c:v>2.921446E6</c:v>
                </c:pt>
                <c:pt idx="1187">
                  <c:v>2.441132E6</c:v>
                </c:pt>
                <c:pt idx="1188">
                  <c:v>2.380622E6</c:v>
                </c:pt>
                <c:pt idx="1189">
                  <c:v>2.394432E6</c:v>
                </c:pt>
                <c:pt idx="1190">
                  <c:v>2.447948E6</c:v>
                </c:pt>
                <c:pt idx="1191">
                  <c:v>2.616362E6</c:v>
                </c:pt>
                <c:pt idx="1192">
                  <c:v>2.491428E6</c:v>
                </c:pt>
                <c:pt idx="1193">
                  <c:v>2.544898E6</c:v>
                </c:pt>
                <c:pt idx="1194">
                  <c:v>2.382166E6</c:v>
                </c:pt>
                <c:pt idx="1195">
                  <c:v>2.460512E6</c:v>
                </c:pt>
                <c:pt idx="1196">
                  <c:v>2.451776E6</c:v>
                </c:pt>
                <c:pt idx="1197">
                  <c:v>2.521398E6</c:v>
                </c:pt>
                <c:pt idx="1198">
                  <c:v>2.39638E6</c:v>
                </c:pt>
                <c:pt idx="1199">
                  <c:v>2.612046E6</c:v>
                </c:pt>
                <c:pt idx="1200">
                  <c:v>2.436448E6</c:v>
                </c:pt>
                <c:pt idx="1201">
                  <c:v>2.59505E6</c:v>
                </c:pt>
                <c:pt idx="1202">
                  <c:v>2.710114E6</c:v>
                </c:pt>
                <c:pt idx="1203">
                  <c:v>2.53163E6</c:v>
                </c:pt>
                <c:pt idx="1204">
                  <c:v>2.544808E6</c:v>
                </c:pt>
                <c:pt idx="1205">
                  <c:v>2.488234E6</c:v>
                </c:pt>
                <c:pt idx="1206">
                  <c:v>2.753928E6</c:v>
                </c:pt>
                <c:pt idx="1207">
                  <c:v>2.732878E6</c:v>
                </c:pt>
                <c:pt idx="1208">
                  <c:v>2.50468E6</c:v>
                </c:pt>
                <c:pt idx="1209">
                  <c:v>2.540412E6</c:v>
                </c:pt>
                <c:pt idx="1210">
                  <c:v>2.908082E6</c:v>
                </c:pt>
                <c:pt idx="1211">
                  <c:v>2.715012E6</c:v>
                </c:pt>
                <c:pt idx="1212">
                  <c:v>2.600166E6</c:v>
                </c:pt>
                <c:pt idx="1213">
                  <c:v>2.560598E6</c:v>
                </c:pt>
                <c:pt idx="1214">
                  <c:v>2.484992E6</c:v>
                </c:pt>
                <c:pt idx="1215">
                  <c:v>2.568196E6</c:v>
                </c:pt>
                <c:pt idx="1216">
                  <c:v>2.591308E6</c:v>
                </c:pt>
                <c:pt idx="1217">
                  <c:v>2.52687E6</c:v>
                </c:pt>
                <c:pt idx="1218">
                  <c:v>2.616406E6</c:v>
                </c:pt>
                <c:pt idx="1219">
                  <c:v>2.52492E6</c:v>
                </c:pt>
                <c:pt idx="1220">
                  <c:v>2.584246E6</c:v>
                </c:pt>
                <c:pt idx="1221">
                  <c:v>2.53291E6</c:v>
                </c:pt>
                <c:pt idx="1222">
                  <c:v>2.551788E6</c:v>
                </c:pt>
                <c:pt idx="1223">
                  <c:v>2.620278E6</c:v>
                </c:pt>
                <c:pt idx="1224">
                  <c:v>2.777748E6</c:v>
                </c:pt>
                <c:pt idx="1225">
                  <c:v>2.54196E6</c:v>
                </c:pt>
                <c:pt idx="1226">
                  <c:v>2.727608E6</c:v>
                </c:pt>
                <c:pt idx="1227">
                  <c:v>2.610782E6</c:v>
                </c:pt>
                <c:pt idx="1228">
                  <c:v>2.516094E6</c:v>
                </c:pt>
                <c:pt idx="1229">
                  <c:v>2.54982E6</c:v>
                </c:pt>
                <c:pt idx="1230">
                  <c:v>2.551372E6</c:v>
                </c:pt>
                <c:pt idx="1231">
                  <c:v>2.54463E6</c:v>
                </c:pt>
                <c:pt idx="1232">
                  <c:v>2.80339E6</c:v>
                </c:pt>
                <c:pt idx="1233">
                  <c:v>2.508038E6</c:v>
                </c:pt>
                <c:pt idx="1234">
                  <c:v>2.69818E6</c:v>
                </c:pt>
                <c:pt idx="1235">
                  <c:v>2.576376E6</c:v>
                </c:pt>
                <c:pt idx="1236">
                  <c:v>2.506036E6</c:v>
                </c:pt>
                <c:pt idx="1237">
                  <c:v>2.832324E6</c:v>
                </c:pt>
                <c:pt idx="1238">
                  <c:v>2.770808E6</c:v>
                </c:pt>
                <c:pt idx="1239">
                  <c:v>2.790092E6</c:v>
                </c:pt>
                <c:pt idx="1240">
                  <c:v>2.777212E6</c:v>
                </c:pt>
                <c:pt idx="1241">
                  <c:v>2.502444E6</c:v>
                </c:pt>
                <c:pt idx="1242">
                  <c:v>2.646222E6</c:v>
                </c:pt>
                <c:pt idx="1243">
                  <c:v>2.872996E6</c:v>
                </c:pt>
                <c:pt idx="1244">
                  <c:v>2.538242E6</c:v>
                </c:pt>
                <c:pt idx="1245">
                  <c:v>2.547174E6</c:v>
                </c:pt>
                <c:pt idx="1246">
                  <c:v>2.617502E6</c:v>
                </c:pt>
                <c:pt idx="1247">
                  <c:v>2.776508E6</c:v>
                </c:pt>
                <c:pt idx="1248">
                  <c:v>2.552796E6</c:v>
                </c:pt>
                <c:pt idx="1249">
                  <c:v>2.56463E6</c:v>
                </c:pt>
                <c:pt idx="1250">
                  <c:v>2.559894E6</c:v>
                </c:pt>
                <c:pt idx="1251">
                  <c:v>2.572704E6</c:v>
                </c:pt>
                <c:pt idx="1252">
                  <c:v>2.650886E6</c:v>
                </c:pt>
                <c:pt idx="1253">
                  <c:v>2.52227E6</c:v>
                </c:pt>
                <c:pt idx="1254">
                  <c:v>2.54694E6</c:v>
                </c:pt>
                <c:pt idx="1255">
                  <c:v>2.57236E6</c:v>
                </c:pt>
                <c:pt idx="1256">
                  <c:v>2.719326E6</c:v>
                </c:pt>
                <c:pt idx="1257">
                  <c:v>2.627736E6</c:v>
                </c:pt>
                <c:pt idx="1258">
                  <c:v>2.691744E6</c:v>
                </c:pt>
                <c:pt idx="1259">
                  <c:v>2.703982E6</c:v>
                </c:pt>
                <c:pt idx="1260">
                  <c:v>2.56301E6</c:v>
                </c:pt>
                <c:pt idx="1261">
                  <c:v>2.757792E6</c:v>
                </c:pt>
                <c:pt idx="1262">
                  <c:v>5.147043E6</c:v>
                </c:pt>
                <c:pt idx="1263">
                  <c:v>2.54204E6</c:v>
                </c:pt>
                <c:pt idx="1264">
                  <c:v>2.685886E6</c:v>
                </c:pt>
                <c:pt idx="1265">
                  <c:v>2.650542E6</c:v>
                </c:pt>
                <c:pt idx="1266">
                  <c:v>2.636216E6</c:v>
                </c:pt>
                <c:pt idx="1267">
                  <c:v>2.828078E6</c:v>
                </c:pt>
                <c:pt idx="1268">
                  <c:v>2.609528E6</c:v>
                </c:pt>
                <c:pt idx="1269">
                  <c:v>2.568492E6</c:v>
                </c:pt>
                <c:pt idx="1270">
                  <c:v>2.597046E6</c:v>
                </c:pt>
                <c:pt idx="1271">
                  <c:v>2.657144E6</c:v>
                </c:pt>
                <c:pt idx="1272">
                  <c:v>2.920894E6</c:v>
                </c:pt>
                <c:pt idx="1273">
                  <c:v>2.667194E6</c:v>
                </c:pt>
                <c:pt idx="1274">
                  <c:v>2.698668E6</c:v>
                </c:pt>
                <c:pt idx="1275">
                  <c:v>2.548774E6</c:v>
                </c:pt>
                <c:pt idx="1276">
                  <c:v>2.835864E6</c:v>
                </c:pt>
                <c:pt idx="1277">
                  <c:v>3.566014E6</c:v>
                </c:pt>
                <c:pt idx="1278">
                  <c:v>2.63182E6</c:v>
                </c:pt>
                <c:pt idx="1279">
                  <c:v>2.653616E6</c:v>
                </c:pt>
                <c:pt idx="1280">
                  <c:v>2.520444E6</c:v>
                </c:pt>
                <c:pt idx="1281">
                  <c:v>2.73664E6</c:v>
                </c:pt>
                <c:pt idx="1282">
                  <c:v>3.069578E6</c:v>
                </c:pt>
                <c:pt idx="1283">
                  <c:v>2.681152E6</c:v>
                </c:pt>
                <c:pt idx="1284">
                  <c:v>2.58591E6</c:v>
                </c:pt>
                <c:pt idx="1285">
                  <c:v>2.637618E6</c:v>
                </c:pt>
                <c:pt idx="1286">
                  <c:v>2.744718E6</c:v>
                </c:pt>
                <c:pt idx="1287">
                  <c:v>2.782656E6</c:v>
                </c:pt>
                <c:pt idx="1288">
                  <c:v>2.697798E6</c:v>
                </c:pt>
                <c:pt idx="1289">
                  <c:v>2.651358E6</c:v>
                </c:pt>
                <c:pt idx="1290">
                  <c:v>2.657482E6</c:v>
                </c:pt>
                <c:pt idx="1291">
                  <c:v>2.641854E6</c:v>
                </c:pt>
                <c:pt idx="1292">
                  <c:v>2.81515E6</c:v>
                </c:pt>
                <c:pt idx="1293">
                  <c:v>2.713932E6</c:v>
                </c:pt>
                <c:pt idx="1294">
                  <c:v>2.628186E6</c:v>
                </c:pt>
                <c:pt idx="1295">
                  <c:v>2.806028E6</c:v>
                </c:pt>
                <c:pt idx="1296">
                  <c:v>2.985074E6</c:v>
                </c:pt>
                <c:pt idx="1297">
                  <c:v>2.615466E6</c:v>
                </c:pt>
                <c:pt idx="1298">
                  <c:v>2.765552E6</c:v>
                </c:pt>
                <c:pt idx="1299">
                  <c:v>2.74799E6</c:v>
                </c:pt>
                <c:pt idx="1300">
                  <c:v>2.619146E6</c:v>
                </c:pt>
                <c:pt idx="1301">
                  <c:v>2.812666E6</c:v>
                </c:pt>
                <c:pt idx="1302">
                  <c:v>2.628868E6</c:v>
                </c:pt>
                <c:pt idx="1303">
                  <c:v>2.6531E6</c:v>
                </c:pt>
                <c:pt idx="1304">
                  <c:v>2.645166E6</c:v>
                </c:pt>
                <c:pt idx="1305">
                  <c:v>2.746294E6</c:v>
                </c:pt>
                <c:pt idx="1306">
                  <c:v>3.077816E6</c:v>
                </c:pt>
                <c:pt idx="1307">
                  <c:v>2.846912E6</c:v>
                </c:pt>
                <c:pt idx="1308">
                  <c:v>2.748088E6</c:v>
                </c:pt>
                <c:pt idx="1309">
                  <c:v>2.765402E6</c:v>
                </c:pt>
                <c:pt idx="1310">
                  <c:v>2.64797E6</c:v>
                </c:pt>
                <c:pt idx="1311">
                  <c:v>2.991598E6</c:v>
                </c:pt>
                <c:pt idx="1312">
                  <c:v>2.70792E6</c:v>
                </c:pt>
                <c:pt idx="1313">
                  <c:v>2.685092E6</c:v>
                </c:pt>
                <c:pt idx="1314">
                  <c:v>2.676384E6</c:v>
                </c:pt>
                <c:pt idx="1315">
                  <c:v>2.68102E6</c:v>
                </c:pt>
                <c:pt idx="1316">
                  <c:v>2.904754E6</c:v>
                </c:pt>
                <c:pt idx="1317">
                  <c:v>2.822102E6</c:v>
                </c:pt>
                <c:pt idx="1318">
                  <c:v>2.761384E6</c:v>
                </c:pt>
                <c:pt idx="1319">
                  <c:v>2.868436E6</c:v>
                </c:pt>
                <c:pt idx="1320">
                  <c:v>2.847054E6</c:v>
                </c:pt>
                <c:pt idx="1321">
                  <c:v>3.057944E6</c:v>
                </c:pt>
                <c:pt idx="1322">
                  <c:v>2.95357E6</c:v>
                </c:pt>
                <c:pt idx="1323">
                  <c:v>2.788678E6</c:v>
                </c:pt>
                <c:pt idx="1324">
                  <c:v>2.641224E6</c:v>
                </c:pt>
                <c:pt idx="1325">
                  <c:v>2.873608E6</c:v>
                </c:pt>
                <c:pt idx="1326">
                  <c:v>2.837464E6</c:v>
                </c:pt>
                <c:pt idx="1327">
                  <c:v>2.814006E6</c:v>
                </c:pt>
                <c:pt idx="1328">
                  <c:v>2.865748E6</c:v>
                </c:pt>
                <c:pt idx="1329">
                  <c:v>2.727892E6</c:v>
                </c:pt>
                <c:pt idx="1330">
                  <c:v>2.853896E6</c:v>
                </c:pt>
                <c:pt idx="1331">
                  <c:v>2.988054E6</c:v>
                </c:pt>
                <c:pt idx="1332">
                  <c:v>2.786334E6</c:v>
                </c:pt>
                <c:pt idx="1333">
                  <c:v>2.68868E6</c:v>
                </c:pt>
                <c:pt idx="1334">
                  <c:v>2.754618E6</c:v>
                </c:pt>
                <c:pt idx="1335">
                  <c:v>2.942122E6</c:v>
                </c:pt>
                <c:pt idx="1336">
                  <c:v>3.02966E6</c:v>
                </c:pt>
                <c:pt idx="1337">
                  <c:v>2.72024E6</c:v>
                </c:pt>
                <c:pt idx="1338">
                  <c:v>2.762634E6</c:v>
                </c:pt>
                <c:pt idx="1339">
                  <c:v>2.77625E6</c:v>
                </c:pt>
                <c:pt idx="1340">
                  <c:v>2.864828E6</c:v>
                </c:pt>
                <c:pt idx="1341">
                  <c:v>2.780764E6</c:v>
                </c:pt>
                <c:pt idx="1342">
                  <c:v>2.768664E6</c:v>
                </c:pt>
                <c:pt idx="1343">
                  <c:v>2.96382E6</c:v>
                </c:pt>
                <c:pt idx="1344">
                  <c:v>2.820016E6</c:v>
                </c:pt>
                <c:pt idx="1345">
                  <c:v>2.823624E6</c:v>
                </c:pt>
                <c:pt idx="1346">
                  <c:v>2.933906E6</c:v>
                </c:pt>
                <c:pt idx="1347">
                  <c:v>2.90982E6</c:v>
                </c:pt>
                <c:pt idx="1348">
                  <c:v>4.297178E6</c:v>
                </c:pt>
                <c:pt idx="1349">
                  <c:v>3.024058E6</c:v>
                </c:pt>
                <c:pt idx="1350">
                  <c:v>3.038496E6</c:v>
                </c:pt>
                <c:pt idx="1351">
                  <c:v>2.881126E6</c:v>
                </c:pt>
                <c:pt idx="1352">
                  <c:v>2.845538E6</c:v>
                </c:pt>
                <c:pt idx="1353">
                  <c:v>2.90511E6</c:v>
                </c:pt>
                <c:pt idx="1354">
                  <c:v>2.789766E6</c:v>
                </c:pt>
                <c:pt idx="1355">
                  <c:v>2.845262E6</c:v>
                </c:pt>
                <c:pt idx="1356">
                  <c:v>2.853758E6</c:v>
                </c:pt>
                <c:pt idx="1357">
                  <c:v>2.834836E6</c:v>
                </c:pt>
                <c:pt idx="1358">
                  <c:v>2.839528E6</c:v>
                </c:pt>
                <c:pt idx="1359">
                  <c:v>2.802626E6</c:v>
                </c:pt>
                <c:pt idx="1360">
                  <c:v>3.049222E6</c:v>
                </c:pt>
                <c:pt idx="1361">
                  <c:v>2.761196E6</c:v>
                </c:pt>
                <c:pt idx="1362">
                  <c:v>2.825832E6</c:v>
                </c:pt>
                <c:pt idx="1363">
                  <c:v>2.977212E6</c:v>
                </c:pt>
                <c:pt idx="1364">
                  <c:v>3.004156E6</c:v>
                </c:pt>
                <c:pt idx="1365">
                  <c:v>2.810498E6</c:v>
                </c:pt>
                <c:pt idx="1366">
                  <c:v>2.842962E6</c:v>
                </c:pt>
                <c:pt idx="1367">
                  <c:v>2.995536E6</c:v>
                </c:pt>
                <c:pt idx="1368">
                  <c:v>3.096642E6</c:v>
                </c:pt>
                <c:pt idx="1369">
                  <c:v>2.977304E6</c:v>
                </c:pt>
                <c:pt idx="1370">
                  <c:v>2.779476E6</c:v>
                </c:pt>
                <c:pt idx="1371">
                  <c:v>2.791408E6</c:v>
                </c:pt>
                <c:pt idx="1372">
                  <c:v>3.206914E6</c:v>
                </c:pt>
                <c:pt idx="1373">
                  <c:v>2.972592E6</c:v>
                </c:pt>
                <c:pt idx="1374">
                  <c:v>2.779932E6</c:v>
                </c:pt>
                <c:pt idx="1375">
                  <c:v>2.94554E6</c:v>
                </c:pt>
                <c:pt idx="1376">
                  <c:v>2.804864E6</c:v>
                </c:pt>
                <c:pt idx="1377">
                  <c:v>3.22394E6</c:v>
                </c:pt>
                <c:pt idx="1378">
                  <c:v>2.879488E6</c:v>
                </c:pt>
                <c:pt idx="1379">
                  <c:v>3.30282E6</c:v>
                </c:pt>
                <c:pt idx="1380">
                  <c:v>2.88767E6</c:v>
                </c:pt>
                <c:pt idx="1381">
                  <c:v>2.860604E6</c:v>
                </c:pt>
                <c:pt idx="1382">
                  <c:v>2.868084E6</c:v>
                </c:pt>
                <c:pt idx="1383">
                  <c:v>2.884414E6</c:v>
                </c:pt>
                <c:pt idx="1384">
                  <c:v>3.232858E6</c:v>
                </c:pt>
                <c:pt idx="1385">
                  <c:v>2.88679E6</c:v>
                </c:pt>
                <c:pt idx="1386">
                  <c:v>3.041606E6</c:v>
                </c:pt>
                <c:pt idx="1387">
                  <c:v>2.882892E6</c:v>
                </c:pt>
                <c:pt idx="1388">
                  <c:v>2.758866E6</c:v>
                </c:pt>
                <c:pt idx="1389">
                  <c:v>2.811756E6</c:v>
                </c:pt>
                <c:pt idx="1390">
                  <c:v>2.91751E6</c:v>
                </c:pt>
                <c:pt idx="1391">
                  <c:v>3.20169E6</c:v>
                </c:pt>
                <c:pt idx="1392">
                  <c:v>2.957316E6</c:v>
                </c:pt>
                <c:pt idx="1393">
                  <c:v>2.869662E6</c:v>
                </c:pt>
                <c:pt idx="1394">
                  <c:v>2.875822E6</c:v>
                </c:pt>
                <c:pt idx="1395">
                  <c:v>3.291896E6</c:v>
                </c:pt>
                <c:pt idx="1396">
                  <c:v>2.860638E6</c:v>
                </c:pt>
                <c:pt idx="1397">
                  <c:v>2.787548E6</c:v>
                </c:pt>
                <c:pt idx="1398">
                  <c:v>2.932314E6</c:v>
                </c:pt>
                <c:pt idx="1399">
                  <c:v>2.898968E6</c:v>
                </c:pt>
                <c:pt idx="1400">
                  <c:v>3.014278E6</c:v>
                </c:pt>
                <c:pt idx="1401">
                  <c:v>2.903096E6</c:v>
                </c:pt>
                <c:pt idx="1402">
                  <c:v>2.7934E6</c:v>
                </c:pt>
                <c:pt idx="1403">
                  <c:v>2.876448E6</c:v>
                </c:pt>
                <c:pt idx="1404">
                  <c:v>3.157268E6</c:v>
                </c:pt>
                <c:pt idx="1405">
                  <c:v>2.779192E6</c:v>
                </c:pt>
                <c:pt idx="1406">
                  <c:v>3.120256E6</c:v>
                </c:pt>
                <c:pt idx="1407">
                  <c:v>2.855352E6</c:v>
                </c:pt>
                <c:pt idx="1408">
                  <c:v>2.934078E6</c:v>
                </c:pt>
                <c:pt idx="1409">
                  <c:v>2.958738E6</c:v>
                </c:pt>
                <c:pt idx="1410">
                  <c:v>3.281114E6</c:v>
                </c:pt>
                <c:pt idx="1411">
                  <c:v>3.007284E6</c:v>
                </c:pt>
                <c:pt idx="1412">
                  <c:v>2.835316E6</c:v>
                </c:pt>
                <c:pt idx="1413">
                  <c:v>2.978842E6</c:v>
                </c:pt>
                <c:pt idx="1414">
                  <c:v>3.045816E6</c:v>
                </c:pt>
                <c:pt idx="1415">
                  <c:v>2.870704E6</c:v>
                </c:pt>
                <c:pt idx="1416">
                  <c:v>2.913582E6</c:v>
                </c:pt>
                <c:pt idx="1417">
                  <c:v>3.014022E6</c:v>
                </c:pt>
                <c:pt idx="1418">
                  <c:v>3.084206E6</c:v>
                </c:pt>
                <c:pt idx="1419">
                  <c:v>2.921004E6</c:v>
                </c:pt>
                <c:pt idx="1420">
                  <c:v>2.900522E6</c:v>
                </c:pt>
                <c:pt idx="1421">
                  <c:v>3.12991E6</c:v>
                </c:pt>
                <c:pt idx="1422">
                  <c:v>3.01054E6</c:v>
                </c:pt>
                <c:pt idx="1423">
                  <c:v>2.843396E6</c:v>
                </c:pt>
                <c:pt idx="1424">
                  <c:v>2.944864E6</c:v>
                </c:pt>
                <c:pt idx="1425">
                  <c:v>2.958108E6</c:v>
                </c:pt>
                <c:pt idx="1426">
                  <c:v>2.846068E6</c:v>
                </c:pt>
                <c:pt idx="1427">
                  <c:v>3.03838E6</c:v>
                </c:pt>
                <c:pt idx="1428">
                  <c:v>3.004706E6</c:v>
                </c:pt>
                <c:pt idx="1429">
                  <c:v>2.964E6</c:v>
                </c:pt>
                <c:pt idx="1430">
                  <c:v>3.374048E6</c:v>
                </c:pt>
                <c:pt idx="1431">
                  <c:v>3.027232E6</c:v>
                </c:pt>
                <c:pt idx="1432">
                  <c:v>3.164652E6</c:v>
                </c:pt>
                <c:pt idx="1433">
                  <c:v>2.915318E6</c:v>
                </c:pt>
                <c:pt idx="1434">
                  <c:v>2.98005E6</c:v>
                </c:pt>
                <c:pt idx="1435">
                  <c:v>3.139434E6</c:v>
                </c:pt>
                <c:pt idx="1436">
                  <c:v>3.155642E6</c:v>
                </c:pt>
                <c:pt idx="1437">
                  <c:v>2.860068E6</c:v>
                </c:pt>
                <c:pt idx="1438">
                  <c:v>2.945034E6</c:v>
                </c:pt>
                <c:pt idx="1439">
                  <c:v>2.913014E6</c:v>
                </c:pt>
                <c:pt idx="1440">
                  <c:v>3.054074E6</c:v>
                </c:pt>
                <c:pt idx="1441">
                  <c:v>3.011668E6</c:v>
                </c:pt>
                <c:pt idx="1442">
                  <c:v>3.000518E6</c:v>
                </c:pt>
                <c:pt idx="1443">
                  <c:v>2.898562E6</c:v>
                </c:pt>
                <c:pt idx="1444">
                  <c:v>2.873792E6</c:v>
                </c:pt>
                <c:pt idx="1445">
                  <c:v>3.129572E6</c:v>
                </c:pt>
                <c:pt idx="1446">
                  <c:v>2.973436E6</c:v>
                </c:pt>
                <c:pt idx="1447">
                  <c:v>2.996278E6</c:v>
                </c:pt>
                <c:pt idx="1448">
                  <c:v>2.992114E6</c:v>
                </c:pt>
                <c:pt idx="1449">
                  <c:v>3.10567E6</c:v>
                </c:pt>
                <c:pt idx="1450">
                  <c:v>3.059238E6</c:v>
                </c:pt>
                <c:pt idx="1451">
                  <c:v>3.010366E6</c:v>
                </c:pt>
                <c:pt idx="1452">
                  <c:v>2.998512E6</c:v>
                </c:pt>
                <c:pt idx="1453">
                  <c:v>3.568278E6</c:v>
                </c:pt>
                <c:pt idx="1454">
                  <c:v>3.268597E6</c:v>
                </c:pt>
                <c:pt idx="1455">
                  <c:v>3.602742E6</c:v>
                </c:pt>
                <c:pt idx="1456">
                  <c:v>3.234282E6</c:v>
                </c:pt>
                <c:pt idx="1457">
                  <c:v>3.059886E6</c:v>
                </c:pt>
                <c:pt idx="1458">
                  <c:v>3.110968E6</c:v>
                </c:pt>
                <c:pt idx="1459">
                  <c:v>3.03663E6</c:v>
                </c:pt>
                <c:pt idx="1460">
                  <c:v>3.192758E6</c:v>
                </c:pt>
                <c:pt idx="1461">
                  <c:v>3.07216E6</c:v>
                </c:pt>
                <c:pt idx="1462">
                  <c:v>2.936546E6</c:v>
                </c:pt>
                <c:pt idx="1463">
                  <c:v>3.488053E6</c:v>
                </c:pt>
                <c:pt idx="1464">
                  <c:v>3.524864E6</c:v>
                </c:pt>
                <c:pt idx="1465">
                  <c:v>3.021372E6</c:v>
                </c:pt>
                <c:pt idx="1466">
                  <c:v>3.222732E6</c:v>
                </c:pt>
                <c:pt idx="1467">
                  <c:v>2.932528E6</c:v>
                </c:pt>
                <c:pt idx="1468">
                  <c:v>2.94969E6</c:v>
                </c:pt>
                <c:pt idx="1469">
                  <c:v>3.204842E6</c:v>
                </c:pt>
                <c:pt idx="1470">
                  <c:v>3.371108E6</c:v>
                </c:pt>
                <c:pt idx="1471">
                  <c:v>3.220322E6</c:v>
                </c:pt>
                <c:pt idx="1472">
                  <c:v>3.24897E6</c:v>
                </c:pt>
                <c:pt idx="1473">
                  <c:v>3.234762E6</c:v>
                </c:pt>
                <c:pt idx="1474">
                  <c:v>3.041824E6</c:v>
                </c:pt>
                <c:pt idx="1475">
                  <c:v>3.104694E6</c:v>
                </c:pt>
                <c:pt idx="1476">
                  <c:v>3.083616E6</c:v>
                </c:pt>
                <c:pt idx="1477">
                  <c:v>3.10776E6</c:v>
                </c:pt>
                <c:pt idx="1478">
                  <c:v>3.14583E6</c:v>
                </c:pt>
                <c:pt idx="1479">
                  <c:v>3.187966E6</c:v>
                </c:pt>
                <c:pt idx="1480">
                  <c:v>2.986744E6</c:v>
                </c:pt>
                <c:pt idx="1481">
                  <c:v>3.255636E6</c:v>
                </c:pt>
                <c:pt idx="1482">
                  <c:v>3.41558E6</c:v>
                </c:pt>
                <c:pt idx="1483">
                  <c:v>3.15386E6</c:v>
                </c:pt>
                <c:pt idx="1484">
                  <c:v>3.027322E6</c:v>
                </c:pt>
                <c:pt idx="1485">
                  <c:v>3.199442E6</c:v>
                </c:pt>
                <c:pt idx="1486">
                  <c:v>3.115092E6</c:v>
                </c:pt>
                <c:pt idx="1487">
                  <c:v>3.118584E6</c:v>
                </c:pt>
                <c:pt idx="1488">
                  <c:v>3.350046E6</c:v>
                </c:pt>
                <c:pt idx="1489">
                  <c:v>3.15929E6</c:v>
                </c:pt>
                <c:pt idx="1490">
                  <c:v>3.214412E6</c:v>
                </c:pt>
                <c:pt idx="1491">
                  <c:v>3.039084E6</c:v>
                </c:pt>
                <c:pt idx="1492">
                  <c:v>3.100658E6</c:v>
                </c:pt>
                <c:pt idx="1493">
                  <c:v>3.201128E6</c:v>
                </c:pt>
                <c:pt idx="1494">
                  <c:v>3.050408E6</c:v>
                </c:pt>
                <c:pt idx="1495">
                  <c:v>3.145922E6</c:v>
                </c:pt>
                <c:pt idx="1496">
                  <c:v>3.089628E6</c:v>
                </c:pt>
                <c:pt idx="1497">
                  <c:v>3.174712E6</c:v>
                </c:pt>
                <c:pt idx="1498">
                  <c:v>3.296582E6</c:v>
                </c:pt>
                <c:pt idx="1499">
                  <c:v>3.172548E6</c:v>
                </c:pt>
                <c:pt idx="1500">
                  <c:v>3.159304E6</c:v>
                </c:pt>
                <c:pt idx="1501">
                  <c:v>3.068446E6</c:v>
                </c:pt>
                <c:pt idx="1502">
                  <c:v>3.194602E6</c:v>
                </c:pt>
                <c:pt idx="1503">
                  <c:v>3.11632E6</c:v>
                </c:pt>
                <c:pt idx="1504">
                  <c:v>3.42728E6</c:v>
                </c:pt>
                <c:pt idx="1505">
                  <c:v>3.082362E6</c:v>
                </c:pt>
                <c:pt idx="1506">
                  <c:v>3.32759E6</c:v>
                </c:pt>
                <c:pt idx="1507">
                  <c:v>3.030114E6</c:v>
                </c:pt>
                <c:pt idx="1508">
                  <c:v>3.55573E6</c:v>
                </c:pt>
                <c:pt idx="1509">
                  <c:v>3.15026E6</c:v>
                </c:pt>
                <c:pt idx="1510">
                  <c:v>3.075102E6</c:v>
                </c:pt>
                <c:pt idx="1511">
                  <c:v>3.218474E6</c:v>
                </c:pt>
                <c:pt idx="1512">
                  <c:v>3.139816E6</c:v>
                </c:pt>
                <c:pt idx="1513">
                  <c:v>3.342826E6</c:v>
                </c:pt>
                <c:pt idx="1514">
                  <c:v>3.163612E6</c:v>
                </c:pt>
                <c:pt idx="1515">
                  <c:v>3.70848E6</c:v>
                </c:pt>
                <c:pt idx="1516">
                  <c:v>3.397094E6</c:v>
                </c:pt>
                <c:pt idx="1517">
                  <c:v>3.398728E6</c:v>
                </c:pt>
                <c:pt idx="1518">
                  <c:v>3.17381E6</c:v>
                </c:pt>
                <c:pt idx="1519">
                  <c:v>3.559416E6</c:v>
                </c:pt>
                <c:pt idx="1520">
                  <c:v>3.030836E6</c:v>
                </c:pt>
                <c:pt idx="1521">
                  <c:v>3.179864E6</c:v>
                </c:pt>
                <c:pt idx="1522">
                  <c:v>3.01755E6</c:v>
                </c:pt>
                <c:pt idx="1523">
                  <c:v>3.228676E6</c:v>
                </c:pt>
                <c:pt idx="1524">
                  <c:v>3.1176E6</c:v>
                </c:pt>
                <c:pt idx="1525">
                  <c:v>3.116394E6</c:v>
                </c:pt>
                <c:pt idx="1526">
                  <c:v>3.153332E6</c:v>
                </c:pt>
                <c:pt idx="1527">
                  <c:v>3.64852E6</c:v>
                </c:pt>
                <c:pt idx="1528">
                  <c:v>3.165434E6</c:v>
                </c:pt>
                <c:pt idx="1529">
                  <c:v>3.217168E6</c:v>
                </c:pt>
                <c:pt idx="1530">
                  <c:v>5.550485E6</c:v>
                </c:pt>
                <c:pt idx="1531">
                  <c:v>3.382474E6</c:v>
                </c:pt>
                <c:pt idx="1532">
                  <c:v>3.261304E6</c:v>
                </c:pt>
                <c:pt idx="1533">
                  <c:v>3.418554E6</c:v>
                </c:pt>
                <c:pt idx="1534">
                  <c:v>3.082354E6</c:v>
                </c:pt>
                <c:pt idx="1535">
                  <c:v>3.478322E6</c:v>
                </c:pt>
                <c:pt idx="1536">
                  <c:v>3.300868E6</c:v>
                </c:pt>
                <c:pt idx="1537">
                  <c:v>3.133042E6</c:v>
                </c:pt>
                <c:pt idx="1538">
                  <c:v>3.289234E6</c:v>
                </c:pt>
                <c:pt idx="1539">
                  <c:v>3.957278E6</c:v>
                </c:pt>
                <c:pt idx="1540">
                  <c:v>3.321856E6</c:v>
                </c:pt>
                <c:pt idx="1541">
                  <c:v>3.258268E6</c:v>
                </c:pt>
                <c:pt idx="1542">
                  <c:v>3.23997E6</c:v>
                </c:pt>
                <c:pt idx="1543">
                  <c:v>3.288414E6</c:v>
                </c:pt>
                <c:pt idx="1544">
                  <c:v>3.122792E6</c:v>
                </c:pt>
                <c:pt idx="1545">
                  <c:v>3.276102E6</c:v>
                </c:pt>
                <c:pt idx="1546">
                  <c:v>3.420712E6</c:v>
                </c:pt>
                <c:pt idx="1547">
                  <c:v>3.53173E6</c:v>
                </c:pt>
                <c:pt idx="1548">
                  <c:v>3.07012E6</c:v>
                </c:pt>
                <c:pt idx="1549">
                  <c:v>3.801712E6</c:v>
                </c:pt>
                <c:pt idx="1550">
                  <c:v>3.10701E6</c:v>
                </c:pt>
                <c:pt idx="1551">
                  <c:v>3.173852E6</c:v>
                </c:pt>
                <c:pt idx="1552">
                  <c:v>3.346128E6</c:v>
                </c:pt>
                <c:pt idx="1553">
                  <c:v>3.159472E6</c:v>
                </c:pt>
                <c:pt idx="1554">
                  <c:v>3.431482E6</c:v>
                </c:pt>
                <c:pt idx="1555">
                  <c:v>3.304378E6</c:v>
                </c:pt>
                <c:pt idx="1556">
                  <c:v>3.362522E6</c:v>
                </c:pt>
                <c:pt idx="1557">
                  <c:v>3.351622E6</c:v>
                </c:pt>
                <c:pt idx="1558">
                  <c:v>3.226582E6</c:v>
                </c:pt>
                <c:pt idx="1559">
                  <c:v>3.169686E6</c:v>
                </c:pt>
                <c:pt idx="1560">
                  <c:v>3.186694E6</c:v>
                </c:pt>
                <c:pt idx="1561">
                  <c:v>3.402294E6</c:v>
                </c:pt>
                <c:pt idx="1562">
                  <c:v>3.355262E6</c:v>
                </c:pt>
                <c:pt idx="1563">
                  <c:v>3.18035E6</c:v>
                </c:pt>
                <c:pt idx="1564">
                  <c:v>3.204472E6</c:v>
                </c:pt>
                <c:pt idx="1565">
                  <c:v>3.246838E6</c:v>
                </c:pt>
                <c:pt idx="1566">
                  <c:v>3.413004E6</c:v>
                </c:pt>
                <c:pt idx="1567">
                  <c:v>3.245678E6</c:v>
                </c:pt>
                <c:pt idx="1568">
                  <c:v>3.263614E6</c:v>
                </c:pt>
                <c:pt idx="1569">
                  <c:v>3.27103E6</c:v>
                </c:pt>
                <c:pt idx="1570">
                  <c:v>3.46655E6</c:v>
                </c:pt>
                <c:pt idx="1571">
                  <c:v>3.118174E6</c:v>
                </c:pt>
                <c:pt idx="1572">
                  <c:v>3.385444E6</c:v>
                </c:pt>
                <c:pt idx="1573">
                  <c:v>3.23172E6</c:v>
                </c:pt>
                <c:pt idx="1574">
                  <c:v>3.231202E6</c:v>
                </c:pt>
                <c:pt idx="1575">
                  <c:v>3.33636E6</c:v>
                </c:pt>
                <c:pt idx="1576">
                  <c:v>3.334322E6</c:v>
                </c:pt>
                <c:pt idx="1577">
                  <c:v>3.46884E6</c:v>
                </c:pt>
                <c:pt idx="1578">
                  <c:v>3.461978E6</c:v>
                </c:pt>
                <c:pt idx="1579">
                  <c:v>3.243452E6</c:v>
                </c:pt>
                <c:pt idx="1580">
                  <c:v>3.489046E6</c:v>
                </c:pt>
                <c:pt idx="1581">
                  <c:v>3.201842E6</c:v>
                </c:pt>
                <c:pt idx="1582">
                  <c:v>3.218468E6</c:v>
                </c:pt>
                <c:pt idx="1583">
                  <c:v>3.21124E6</c:v>
                </c:pt>
                <c:pt idx="1584">
                  <c:v>3.495866E6</c:v>
                </c:pt>
                <c:pt idx="1585">
                  <c:v>3.20158E6</c:v>
                </c:pt>
                <c:pt idx="1586">
                  <c:v>3.20359E6</c:v>
                </c:pt>
                <c:pt idx="1587">
                  <c:v>3.232008E6</c:v>
                </c:pt>
                <c:pt idx="1588">
                  <c:v>3.43514E6</c:v>
                </c:pt>
                <c:pt idx="1589">
                  <c:v>3.517978E6</c:v>
                </c:pt>
                <c:pt idx="1590">
                  <c:v>3.290484E6</c:v>
                </c:pt>
                <c:pt idx="1591">
                  <c:v>3.217658E6</c:v>
                </c:pt>
                <c:pt idx="1592">
                  <c:v>3.324608E6</c:v>
                </c:pt>
                <c:pt idx="1593">
                  <c:v>3.251384E6</c:v>
                </c:pt>
                <c:pt idx="1594">
                  <c:v>3.387636E6</c:v>
                </c:pt>
                <c:pt idx="1595">
                  <c:v>3.252858E6</c:v>
                </c:pt>
                <c:pt idx="1596">
                  <c:v>3.40623E6</c:v>
                </c:pt>
                <c:pt idx="1597">
                  <c:v>3.316026E6</c:v>
                </c:pt>
                <c:pt idx="1598">
                  <c:v>3.433638E6</c:v>
                </c:pt>
                <c:pt idx="1599">
                  <c:v>3.22096E6</c:v>
                </c:pt>
                <c:pt idx="1600">
                  <c:v>3.470646E6</c:v>
                </c:pt>
                <c:pt idx="1601">
                  <c:v>3.280668E6</c:v>
                </c:pt>
                <c:pt idx="1602">
                  <c:v>3.249774E6</c:v>
                </c:pt>
                <c:pt idx="1603">
                  <c:v>3.539946E6</c:v>
                </c:pt>
                <c:pt idx="1604">
                  <c:v>3.428344E6</c:v>
                </c:pt>
                <c:pt idx="1605">
                  <c:v>3.277274E6</c:v>
                </c:pt>
                <c:pt idx="1606">
                  <c:v>3.319534E6</c:v>
                </c:pt>
                <c:pt idx="1607">
                  <c:v>3.301928E6</c:v>
                </c:pt>
                <c:pt idx="1608">
                  <c:v>3.431086E6</c:v>
                </c:pt>
                <c:pt idx="1609">
                  <c:v>3.399682E6</c:v>
                </c:pt>
                <c:pt idx="1610">
                  <c:v>3.637652E6</c:v>
                </c:pt>
                <c:pt idx="1611">
                  <c:v>3.485086E6</c:v>
                </c:pt>
                <c:pt idx="1612">
                  <c:v>3.33882E6</c:v>
                </c:pt>
                <c:pt idx="1613">
                  <c:v>3.328772E6</c:v>
                </c:pt>
                <c:pt idx="1614">
                  <c:v>3.207782E6</c:v>
                </c:pt>
                <c:pt idx="1615">
                  <c:v>3.471146E6</c:v>
                </c:pt>
                <c:pt idx="1616">
                  <c:v>3.437498E6</c:v>
                </c:pt>
                <c:pt idx="1617">
                  <c:v>3.269788E6</c:v>
                </c:pt>
                <c:pt idx="1618">
                  <c:v>3.219414E6</c:v>
                </c:pt>
                <c:pt idx="1619">
                  <c:v>3.24264E6</c:v>
                </c:pt>
                <c:pt idx="1620">
                  <c:v>3.447056E6</c:v>
                </c:pt>
                <c:pt idx="1621">
                  <c:v>3.31756E6</c:v>
                </c:pt>
                <c:pt idx="1622">
                  <c:v>3.273008E6</c:v>
                </c:pt>
                <c:pt idx="1623">
                  <c:v>3.380156E6</c:v>
                </c:pt>
                <c:pt idx="1624">
                  <c:v>3.3691E6</c:v>
                </c:pt>
                <c:pt idx="1625">
                  <c:v>3.576332E6</c:v>
                </c:pt>
                <c:pt idx="1626">
                  <c:v>3.33422E6</c:v>
                </c:pt>
                <c:pt idx="1627">
                  <c:v>3.465052E6</c:v>
                </c:pt>
                <c:pt idx="1628">
                  <c:v>3.37922E6</c:v>
                </c:pt>
                <c:pt idx="1629">
                  <c:v>3.469174E6</c:v>
                </c:pt>
                <c:pt idx="1630">
                  <c:v>3.302804E6</c:v>
                </c:pt>
                <c:pt idx="1631">
                  <c:v>3.49369E6</c:v>
                </c:pt>
                <c:pt idx="1632">
                  <c:v>3.484396E6</c:v>
                </c:pt>
                <c:pt idx="1633">
                  <c:v>3.210422E6</c:v>
                </c:pt>
                <c:pt idx="1634">
                  <c:v>3.70862E6</c:v>
                </c:pt>
                <c:pt idx="1635">
                  <c:v>3.399098E6</c:v>
                </c:pt>
                <c:pt idx="1636">
                  <c:v>3.267976E6</c:v>
                </c:pt>
                <c:pt idx="1637">
                  <c:v>3.368012E6</c:v>
                </c:pt>
                <c:pt idx="1638">
                  <c:v>3.35508E6</c:v>
                </c:pt>
                <c:pt idx="1639">
                  <c:v>3.754534E6</c:v>
                </c:pt>
                <c:pt idx="1640">
                  <c:v>3.207886E6</c:v>
                </c:pt>
                <c:pt idx="1641">
                  <c:v>3.467454E6</c:v>
                </c:pt>
                <c:pt idx="1642">
                  <c:v>3.41057E6</c:v>
                </c:pt>
                <c:pt idx="1643">
                  <c:v>3.56853E6</c:v>
                </c:pt>
                <c:pt idx="1644">
                  <c:v>5.019872E6</c:v>
                </c:pt>
                <c:pt idx="1645">
                  <c:v>3.396672E6</c:v>
                </c:pt>
                <c:pt idx="1646">
                  <c:v>3.33298E6</c:v>
                </c:pt>
                <c:pt idx="1647">
                  <c:v>3.43912E6</c:v>
                </c:pt>
                <c:pt idx="1648">
                  <c:v>3.334746E6</c:v>
                </c:pt>
                <c:pt idx="1649">
                  <c:v>3.418318E6</c:v>
                </c:pt>
                <c:pt idx="1650">
                  <c:v>3.450496E6</c:v>
                </c:pt>
                <c:pt idx="1651">
                  <c:v>3.774664E6</c:v>
                </c:pt>
                <c:pt idx="1652">
                  <c:v>3.314476E6</c:v>
                </c:pt>
                <c:pt idx="1653">
                  <c:v>3.298522E6</c:v>
                </c:pt>
                <c:pt idx="1654">
                  <c:v>3.55347E6</c:v>
                </c:pt>
                <c:pt idx="1655">
                  <c:v>3.371018E6</c:v>
                </c:pt>
                <c:pt idx="1656">
                  <c:v>3.299428E6</c:v>
                </c:pt>
                <c:pt idx="1657">
                  <c:v>3.327306E6</c:v>
                </c:pt>
                <c:pt idx="1658">
                  <c:v>3.929298E6</c:v>
                </c:pt>
                <c:pt idx="1659">
                  <c:v>3.671658E6</c:v>
                </c:pt>
                <c:pt idx="1660">
                  <c:v>3.502532E6</c:v>
                </c:pt>
                <c:pt idx="1661">
                  <c:v>3.406908E6</c:v>
                </c:pt>
                <c:pt idx="1662">
                  <c:v>3.518774E6</c:v>
                </c:pt>
                <c:pt idx="1663">
                  <c:v>3.40968E6</c:v>
                </c:pt>
                <c:pt idx="1664">
                  <c:v>3.410752E6</c:v>
                </c:pt>
                <c:pt idx="1665">
                  <c:v>3.350916E6</c:v>
                </c:pt>
                <c:pt idx="1666">
                  <c:v>3.587028E6</c:v>
                </c:pt>
                <c:pt idx="1667">
                  <c:v>3.49371E6</c:v>
                </c:pt>
                <c:pt idx="1668">
                  <c:v>3.47704E6</c:v>
                </c:pt>
                <c:pt idx="1669">
                  <c:v>3.402138E6</c:v>
                </c:pt>
                <c:pt idx="1670">
                  <c:v>3.628576E6</c:v>
                </c:pt>
                <c:pt idx="1671">
                  <c:v>3.27457E6</c:v>
                </c:pt>
                <c:pt idx="1672">
                  <c:v>3.85799E6</c:v>
                </c:pt>
                <c:pt idx="1673">
                  <c:v>3.387008E6</c:v>
                </c:pt>
                <c:pt idx="1674">
                  <c:v>3.420254E6</c:v>
                </c:pt>
                <c:pt idx="1675">
                  <c:v>3.390406E6</c:v>
                </c:pt>
                <c:pt idx="1676">
                  <c:v>3.696738E6</c:v>
                </c:pt>
                <c:pt idx="1677">
                  <c:v>3.559878E6</c:v>
                </c:pt>
                <c:pt idx="1678">
                  <c:v>3.453434E6</c:v>
                </c:pt>
                <c:pt idx="1679">
                  <c:v>3.42946E6</c:v>
                </c:pt>
                <c:pt idx="1680">
                  <c:v>3.409018E6</c:v>
                </c:pt>
                <c:pt idx="1681">
                  <c:v>3.908678E6</c:v>
                </c:pt>
                <c:pt idx="1682">
                  <c:v>3.498628E6</c:v>
                </c:pt>
                <c:pt idx="1683">
                  <c:v>3.406412E6</c:v>
                </c:pt>
                <c:pt idx="1684">
                  <c:v>3.612888E6</c:v>
                </c:pt>
                <c:pt idx="1685">
                  <c:v>3.549224E6</c:v>
                </c:pt>
                <c:pt idx="1686">
                  <c:v>3.45681E6</c:v>
                </c:pt>
                <c:pt idx="1687">
                  <c:v>3.635274E6</c:v>
                </c:pt>
                <c:pt idx="1688">
                  <c:v>3.420142E6</c:v>
                </c:pt>
                <c:pt idx="1689">
                  <c:v>3.559476E6</c:v>
                </c:pt>
                <c:pt idx="1690">
                  <c:v>3.573586E6</c:v>
                </c:pt>
                <c:pt idx="1691">
                  <c:v>3.399234E6</c:v>
                </c:pt>
                <c:pt idx="1692">
                  <c:v>3.414516E6</c:v>
                </c:pt>
                <c:pt idx="1693">
                  <c:v>4.097722E6</c:v>
                </c:pt>
                <c:pt idx="1694">
                  <c:v>4.078682E6</c:v>
                </c:pt>
                <c:pt idx="1695">
                  <c:v>3.675882E6</c:v>
                </c:pt>
                <c:pt idx="1696">
                  <c:v>3.95634E6</c:v>
                </c:pt>
                <c:pt idx="1697">
                  <c:v>3.502374E6</c:v>
                </c:pt>
                <c:pt idx="1698">
                  <c:v>3.779746E6</c:v>
                </c:pt>
                <c:pt idx="1699">
                  <c:v>3.518702E6</c:v>
                </c:pt>
                <c:pt idx="1700">
                  <c:v>6.401316E6</c:v>
                </c:pt>
                <c:pt idx="1701">
                  <c:v>3.905378E6</c:v>
                </c:pt>
                <c:pt idx="1702">
                  <c:v>3.739932E6</c:v>
                </c:pt>
                <c:pt idx="1703">
                  <c:v>3.441238E6</c:v>
                </c:pt>
                <c:pt idx="1704">
                  <c:v>4.357692E6</c:v>
                </c:pt>
                <c:pt idx="1705">
                  <c:v>4.152728E6</c:v>
                </c:pt>
                <c:pt idx="1706">
                  <c:v>3.55898E6</c:v>
                </c:pt>
                <c:pt idx="1707">
                  <c:v>3.590548E6</c:v>
                </c:pt>
                <c:pt idx="1708">
                  <c:v>3.907834E6</c:v>
                </c:pt>
                <c:pt idx="1709">
                  <c:v>4.017616E6</c:v>
                </c:pt>
                <c:pt idx="1710">
                  <c:v>3.505698E6</c:v>
                </c:pt>
                <c:pt idx="1711">
                  <c:v>3.48067E6</c:v>
                </c:pt>
                <c:pt idx="1712">
                  <c:v>4.325634E6</c:v>
                </c:pt>
                <c:pt idx="1713">
                  <c:v>3.78445E6</c:v>
                </c:pt>
                <c:pt idx="1714">
                  <c:v>3.537898E6</c:v>
                </c:pt>
                <c:pt idx="1715">
                  <c:v>3.492102E6</c:v>
                </c:pt>
                <c:pt idx="1716">
                  <c:v>3.522484E6</c:v>
                </c:pt>
                <c:pt idx="1717">
                  <c:v>3.56355E6</c:v>
                </c:pt>
                <c:pt idx="1718">
                  <c:v>3.910366E6</c:v>
                </c:pt>
                <c:pt idx="1719">
                  <c:v>3.624888E6</c:v>
                </c:pt>
                <c:pt idx="1720">
                  <c:v>3.570392E6</c:v>
                </c:pt>
                <c:pt idx="1721">
                  <c:v>3.53654E6</c:v>
                </c:pt>
                <c:pt idx="1722">
                  <c:v>3.707112E6</c:v>
                </c:pt>
                <c:pt idx="1723">
                  <c:v>3.691116E6</c:v>
                </c:pt>
                <c:pt idx="1724">
                  <c:v>3.601638E6</c:v>
                </c:pt>
                <c:pt idx="1725">
                  <c:v>3.644672E6</c:v>
                </c:pt>
                <c:pt idx="1726">
                  <c:v>3.433102E6</c:v>
                </c:pt>
                <c:pt idx="1727">
                  <c:v>3.8815E6</c:v>
                </c:pt>
                <c:pt idx="1728">
                  <c:v>3.485042E6</c:v>
                </c:pt>
                <c:pt idx="1729">
                  <c:v>3.557676E6</c:v>
                </c:pt>
                <c:pt idx="1730">
                  <c:v>3.590354E6</c:v>
                </c:pt>
                <c:pt idx="1731">
                  <c:v>3.511572E6</c:v>
                </c:pt>
                <c:pt idx="1732">
                  <c:v>3.583092E6</c:v>
                </c:pt>
                <c:pt idx="1733">
                  <c:v>3.598056E6</c:v>
                </c:pt>
                <c:pt idx="1734">
                  <c:v>4.008954E6</c:v>
                </c:pt>
                <c:pt idx="1735">
                  <c:v>3.472634E6</c:v>
                </c:pt>
                <c:pt idx="1736">
                  <c:v>3.635374E6</c:v>
                </c:pt>
                <c:pt idx="1737">
                  <c:v>3.501388E6</c:v>
                </c:pt>
                <c:pt idx="1738">
                  <c:v>3.667588E6</c:v>
                </c:pt>
                <c:pt idx="1739">
                  <c:v>3.55895E6</c:v>
                </c:pt>
                <c:pt idx="1740">
                  <c:v>3.79866E6</c:v>
                </c:pt>
                <c:pt idx="1741">
                  <c:v>3.612706E6</c:v>
                </c:pt>
                <c:pt idx="1742">
                  <c:v>3.611468E6</c:v>
                </c:pt>
                <c:pt idx="1743">
                  <c:v>3.603228E6</c:v>
                </c:pt>
                <c:pt idx="1744">
                  <c:v>3.548294E6</c:v>
                </c:pt>
                <c:pt idx="1745">
                  <c:v>3.946988E6</c:v>
                </c:pt>
                <c:pt idx="1746">
                  <c:v>3.557056E6</c:v>
                </c:pt>
                <c:pt idx="1747">
                  <c:v>3.714318E6</c:v>
                </c:pt>
                <c:pt idx="1748">
                  <c:v>3.466324E6</c:v>
                </c:pt>
                <c:pt idx="1749">
                  <c:v>3.697144E6</c:v>
                </c:pt>
                <c:pt idx="1750">
                  <c:v>3.717452E6</c:v>
                </c:pt>
                <c:pt idx="1751">
                  <c:v>3.605472E6</c:v>
                </c:pt>
                <c:pt idx="1752">
                  <c:v>3.622044E6</c:v>
                </c:pt>
                <c:pt idx="1753">
                  <c:v>3.512768E6</c:v>
                </c:pt>
                <c:pt idx="1754">
                  <c:v>3.665396E6</c:v>
                </c:pt>
                <c:pt idx="1755">
                  <c:v>3.712434E6</c:v>
                </c:pt>
                <c:pt idx="1756">
                  <c:v>4.385834E6</c:v>
                </c:pt>
                <c:pt idx="1757">
                  <c:v>3.629522E6</c:v>
                </c:pt>
                <c:pt idx="1758">
                  <c:v>8.007826E6</c:v>
                </c:pt>
                <c:pt idx="1759">
                  <c:v>3.814848E6</c:v>
                </c:pt>
                <c:pt idx="1760">
                  <c:v>3.61674E6</c:v>
                </c:pt>
                <c:pt idx="1761">
                  <c:v>3.573262E6</c:v>
                </c:pt>
                <c:pt idx="1762">
                  <c:v>3.648426E6</c:v>
                </c:pt>
                <c:pt idx="1763">
                  <c:v>3.708754E6</c:v>
                </c:pt>
                <c:pt idx="1764">
                  <c:v>3.589362E6</c:v>
                </c:pt>
                <c:pt idx="1765">
                  <c:v>3.587706E6</c:v>
                </c:pt>
                <c:pt idx="1766">
                  <c:v>3.923382E6</c:v>
                </c:pt>
                <c:pt idx="1767">
                  <c:v>3.65265E6</c:v>
                </c:pt>
                <c:pt idx="1768">
                  <c:v>3.662354E6</c:v>
                </c:pt>
                <c:pt idx="1769">
                  <c:v>3.80047E6</c:v>
                </c:pt>
                <c:pt idx="1770">
                  <c:v>3.893506E6</c:v>
                </c:pt>
                <c:pt idx="1771">
                  <c:v>3.840732E6</c:v>
                </c:pt>
                <c:pt idx="1772">
                  <c:v>3.891312E6</c:v>
                </c:pt>
                <c:pt idx="1773">
                  <c:v>3.697848E6</c:v>
                </c:pt>
                <c:pt idx="1774">
                  <c:v>3.508184E6</c:v>
                </c:pt>
                <c:pt idx="1775">
                  <c:v>3.944218E6</c:v>
                </c:pt>
                <c:pt idx="1776">
                  <c:v>3.609992E6</c:v>
                </c:pt>
                <c:pt idx="1777">
                  <c:v>3.681728E6</c:v>
                </c:pt>
                <c:pt idx="1778">
                  <c:v>3.67987E6</c:v>
                </c:pt>
                <c:pt idx="1779">
                  <c:v>3.781628E6</c:v>
                </c:pt>
                <c:pt idx="1780">
                  <c:v>3.546624E6</c:v>
                </c:pt>
                <c:pt idx="1781">
                  <c:v>3.78196E6</c:v>
                </c:pt>
                <c:pt idx="1782">
                  <c:v>3.649898E6</c:v>
                </c:pt>
                <c:pt idx="1783">
                  <c:v>3.561052E6</c:v>
                </c:pt>
                <c:pt idx="1784">
                  <c:v>3.637684E6</c:v>
                </c:pt>
                <c:pt idx="1785">
                  <c:v>3.692062E6</c:v>
                </c:pt>
                <c:pt idx="1786">
                  <c:v>3.612694E6</c:v>
                </c:pt>
                <c:pt idx="1787">
                  <c:v>3.638922E6</c:v>
                </c:pt>
                <c:pt idx="1788">
                  <c:v>3.706716E6</c:v>
                </c:pt>
                <c:pt idx="1789">
                  <c:v>3.7608E6</c:v>
                </c:pt>
                <c:pt idx="1790">
                  <c:v>3.721322E6</c:v>
                </c:pt>
                <c:pt idx="1791">
                  <c:v>3.847908E6</c:v>
                </c:pt>
                <c:pt idx="1792">
                  <c:v>3.581744E6</c:v>
                </c:pt>
                <c:pt idx="1793">
                  <c:v>3.959836E6</c:v>
                </c:pt>
                <c:pt idx="1794">
                  <c:v>3.70138E6</c:v>
                </c:pt>
                <c:pt idx="1795">
                  <c:v>3.669272E6</c:v>
                </c:pt>
                <c:pt idx="1796">
                  <c:v>3.71538E6</c:v>
                </c:pt>
                <c:pt idx="1797">
                  <c:v>3.900766E6</c:v>
                </c:pt>
                <c:pt idx="1798">
                  <c:v>3.710314E6</c:v>
                </c:pt>
                <c:pt idx="1799">
                  <c:v>3.842264E6</c:v>
                </c:pt>
                <c:pt idx="1800">
                  <c:v>3.690726E6</c:v>
                </c:pt>
                <c:pt idx="1801">
                  <c:v>3.655768E6</c:v>
                </c:pt>
                <c:pt idx="1802">
                  <c:v>3.83538E6</c:v>
                </c:pt>
                <c:pt idx="1803">
                  <c:v>3.865098E6</c:v>
                </c:pt>
                <c:pt idx="1804">
                  <c:v>3.73083E6</c:v>
                </c:pt>
                <c:pt idx="1805">
                  <c:v>3.9154E6</c:v>
                </c:pt>
                <c:pt idx="1806">
                  <c:v>3.675688E6</c:v>
                </c:pt>
                <c:pt idx="1807">
                  <c:v>4.792748E6</c:v>
                </c:pt>
                <c:pt idx="1808">
                  <c:v>3.907762E6</c:v>
                </c:pt>
                <c:pt idx="1809">
                  <c:v>3.782892E6</c:v>
                </c:pt>
                <c:pt idx="1810">
                  <c:v>3.780096E6</c:v>
                </c:pt>
                <c:pt idx="1811">
                  <c:v>3.64408E6</c:v>
                </c:pt>
                <c:pt idx="1812">
                  <c:v>3.568752E6</c:v>
                </c:pt>
                <c:pt idx="1813">
                  <c:v>3.90405E6</c:v>
                </c:pt>
                <c:pt idx="1814">
                  <c:v>3.870462E6</c:v>
                </c:pt>
                <c:pt idx="1815">
                  <c:v>3.84428E6</c:v>
                </c:pt>
                <c:pt idx="1816">
                  <c:v>3.854204E6</c:v>
                </c:pt>
                <c:pt idx="1817">
                  <c:v>3.849858E6</c:v>
                </c:pt>
                <c:pt idx="1818">
                  <c:v>3.72138E6</c:v>
                </c:pt>
                <c:pt idx="1819">
                  <c:v>3.851622E6</c:v>
                </c:pt>
                <c:pt idx="1820">
                  <c:v>4.228042E6</c:v>
                </c:pt>
                <c:pt idx="1821">
                  <c:v>3.66535E6</c:v>
                </c:pt>
                <c:pt idx="1822">
                  <c:v>3.893108E6</c:v>
                </c:pt>
                <c:pt idx="1823">
                  <c:v>3.870416E6</c:v>
                </c:pt>
                <c:pt idx="1824">
                  <c:v>3.681202E6</c:v>
                </c:pt>
                <c:pt idx="1825">
                  <c:v>3.925144E6</c:v>
                </c:pt>
                <c:pt idx="1826">
                  <c:v>3.723006E6</c:v>
                </c:pt>
                <c:pt idx="1827">
                  <c:v>3.9815E6</c:v>
                </c:pt>
                <c:pt idx="1828">
                  <c:v>3.886476E6</c:v>
                </c:pt>
                <c:pt idx="1829">
                  <c:v>3.779172E6</c:v>
                </c:pt>
                <c:pt idx="1830">
                  <c:v>3.838066E6</c:v>
                </c:pt>
                <c:pt idx="1831">
                  <c:v>3.74981E6</c:v>
                </c:pt>
                <c:pt idx="1832">
                  <c:v>3.73238E6</c:v>
                </c:pt>
                <c:pt idx="1833">
                  <c:v>3.77442E6</c:v>
                </c:pt>
                <c:pt idx="1834">
                  <c:v>3.680042E6</c:v>
                </c:pt>
                <c:pt idx="1835">
                  <c:v>4.158404E6</c:v>
                </c:pt>
                <c:pt idx="1836">
                  <c:v>4.107344E6</c:v>
                </c:pt>
                <c:pt idx="1837">
                  <c:v>4.013562E6</c:v>
                </c:pt>
                <c:pt idx="1838">
                  <c:v>3.750632E6</c:v>
                </c:pt>
                <c:pt idx="1839">
                  <c:v>3.713792E6</c:v>
                </c:pt>
                <c:pt idx="1840">
                  <c:v>3.804104E6</c:v>
                </c:pt>
                <c:pt idx="1841">
                  <c:v>3.733236E6</c:v>
                </c:pt>
                <c:pt idx="1842">
                  <c:v>4.182733E6</c:v>
                </c:pt>
                <c:pt idx="1843">
                  <c:v>4.071218E6</c:v>
                </c:pt>
                <c:pt idx="1844">
                  <c:v>4.106464E6</c:v>
                </c:pt>
                <c:pt idx="1845">
                  <c:v>3.844304E6</c:v>
                </c:pt>
                <c:pt idx="1846">
                  <c:v>3.911728E6</c:v>
                </c:pt>
                <c:pt idx="1847">
                  <c:v>4.068344E6</c:v>
                </c:pt>
                <c:pt idx="1848">
                  <c:v>3.829716E6</c:v>
                </c:pt>
                <c:pt idx="1849">
                  <c:v>3.8799E6</c:v>
                </c:pt>
                <c:pt idx="1850">
                  <c:v>4.163648E6</c:v>
                </c:pt>
                <c:pt idx="1851">
                  <c:v>4.166816E6</c:v>
                </c:pt>
                <c:pt idx="1852">
                  <c:v>4.019032E6</c:v>
                </c:pt>
                <c:pt idx="1853">
                  <c:v>3.811644E6</c:v>
                </c:pt>
                <c:pt idx="1854">
                  <c:v>3.80743E6</c:v>
                </c:pt>
                <c:pt idx="1855">
                  <c:v>3.958028E6</c:v>
                </c:pt>
                <c:pt idx="1856">
                  <c:v>3.879444E6</c:v>
                </c:pt>
                <c:pt idx="1857">
                  <c:v>4.107376E6</c:v>
                </c:pt>
                <c:pt idx="1858">
                  <c:v>3.790476E6</c:v>
                </c:pt>
                <c:pt idx="1859">
                  <c:v>3.76529E6</c:v>
                </c:pt>
                <c:pt idx="1860">
                  <c:v>3.898462E6</c:v>
                </c:pt>
                <c:pt idx="1861">
                  <c:v>4.003192E6</c:v>
                </c:pt>
                <c:pt idx="1862">
                  <c:v>3.70623E6</c:v>
                </c:pt>
                <c:pt idx="1863">
                  <c:v>3.808778E6</c:v>
                </c:pt>
                <c:pt idx="1864">
                  <c:v>3.976714E6</c:v>
                </c:pt>
                <c:pt idx="1865">
                  <c:v>3.924268E6</c:v>
                </c:pt>
                <c:pt idx="1866">
                  <c:v>4.245816E6</c:v>
                </c:pt>
                <c:pt idx="1867">
                  <c:v>3.892874E6</c:v>
                </c:pt>
                <c:pt idx="1868">
                  <c:v>3.795886E6</c:v>
                </c:pt>
                <c:pt idx="1869">
                  <c:v>5.9373844E7</c:v>
                </c:pt>
                <c:pt idx="1870">
                  <c:v>4.6373E6</c:v>
                </c:pt>
                <c:pt idx="1871">
                  <c:v>4.645459E6</c:v>
                </c:pt>
                <c:pt idx="1872">
                  <c:v>6.247092E6</c:v>
                </c:pt>
                <c:pt idx="1873">
                  <c:v>4.268172E6</c:v>
                </c:pt>
                <c:pt idx="1874">
                  <c:v>3.840046E6</c:v>
                </c:pt>
                <c:pt idx="1875">
                  <c:v>4.627788E6</c:v>
                </c:pt>
                <c:pt idx="1876">
                  <c:v>4.385766E6</c:v>
                </c:pt>
                <c:pt idx="1877">
                  <c:v>3.93249E6</c:v>
                </c:pt>
                <c:pt idx="1878">
                  <c:v>3.84544E6</c:v>
                </c:pt>
                <c:pt idx="1879">
                  <c:v>4.207926E6</c:v>
                </c:pt>
                <c:pt idx="1880">
                  <c:v>4.204191E6</c:v>
                </c:pt>
                <c:pt idx="1881">
                  <c:v>4.053786E6</c:v>
                </c:pt>
                <c:pt idx="1882">
                  <c:v>3.727696E6</c:v>
                </c:pt>
                <c:pt idx="1883">
                  <c:v>3.909596E6</c:v>
                </c:pt>
                <c:pt idx="1884">
                  <c:v>3.908128E6</c:v>
                </c:pt>
                <c:pt idx="1885">
                  <c:v>4.042922E6</c:v>
                </c:pt>
                <c:pt idx="1886">
                  <c:v>3.84957E6</c:v>
                </c:pt>
                <c:pt idx="1887">
                  <c:v>3.7528E6</c:v>
                </c:pt>
                <c:pt idx="1888">
                  <c:v>4.438698E6</c:v>
                </c:pt>
                <c:pt idx="1889">
                  <c:v>3.954844E6</c:v>
                </c:pt>
                <c:pt idx="1890">
                  <c:v>3.803602E6</c:v>
                </c:pt>
                <c:pt idx="1891">
                  <c:v>3.804126E6</c:v>
                </c:pt>
                <c:pt idx="1892">
                  <c:v>4.18425E6</c:v>
                </c:pt>
                <c:pt idx="1893">
                  <c:v>1.38996E7</c:v>
                </c:pt>
                <c:pt idx="1894">
                  <c:v>5.566464E6</c:v>
                </c:pt>
                <c:pt idx="1895">
                  <c:v>4.487941E6</c:v>
                </c:pt>
                <c:pt idx="1896">
                  <c:v>4.114852E6</c:v>
                </c:pt>
                <c:pt idx="1897">
                  <c:v>4.147586E6</c:v>
                </c:pt>
                <c:pt idx="1898">
                  <c:v>3.996288E6</c:v>
                </c:pt>
                <c:pt idx="1899">
                  <c:v>4.610762E6</c:v>
                </c:pt>
                <c:pt idx="1900">
                  <c:v>4.518533E6</c:v>
                </c:pt>
                <c:pt idx="1901">
                  <c:v>4.062394E6</c:v>
                </c:pt>
                <c:pt idx="1902">
                  <c:v>3.80041E6</c:v>
                </c:pt>
                <c:pt idx="1903">
                  <c:v>4.168934E6</c:v>
                </c:pt>
                <c:pt idx="1904">
                  <c:v>3.901292E6</c:v>
                </c:pt>
                <c:pt idx="1905">
                  <c:v>4.446778E6</c:v>
                </c:pt>
                <c:pt idx="1906">
                  <c:v>4.00994E6</c:v>
                </c:pt>
                <c:pt idx="1907">
                  <c:v>5.049196E6</c:v>
                </c:pt>
                <c:pt idx="1908">
                  <c:v>3.921346E6</c:v>
                </c:pt>
                <c:pt idx="1909">
                  <c:v>3.856648E6</c:v>
                </c:pt>
                <c:pt idx="1910">
                  <c:v>4.081906E6</c:v>
                </c:pt>
                <c:pt idx="1911">
                  <c:v>4.351158E6</c:v>
                </c:pt>
                <c:pt idx="1912">
                  <c:v>3.862686E6</c:v>
                </c:pt>
                <c:pt idx="1913">
                  <c:v>3.971992E6</c:v>
                </c:pt>
                <c:pt idx="1914">
                  <c:v>3.847252E6</c:v>
                </c:pt>
                <c:pt idx="1915">
                  <c:v>3.896062E6</c:v>
                </c:pt>
                <c:pt idx="1916">
                  <c:v>3.826782E6</c:v>
                </c:pt>
                <c:pt idx="1917">
                  <c:v>4.331942E6</c:v>
                </c:pt>
                <c:pt idx="1918">
                  <c:v>3.8612E6</c:v>
                </c:pt>
                <c:pt idx="1919">
                  <c:v>3.929366E6</c:v>
                </c:pt>
                <c:pt idx="1920">
                  <c:v>4.182648E6</c:v>
                </c:pt>
                <c:pt idx="1921">
                  <c:v>4.343702E6</c:v>
                </c:pt>
                <c:pt idx="1922">
                  <c:v>3.957886E6</c:v>
                </c:pt>
                <c:pt idx="1923">
                  <c:v>3.838758E6</c:v>
                </c:pt>
                <c:pt idx="1924">
                  <c:v>4.121038E6</c:v>
                </c:pt>
                <c:pt idx="1925">
                  <c:v>3.833284E6</c:v>
                </c:pt>
                <c:pt idx="1926">
                  <c:v>3.855184E6</c:v>
                </c:pt>
                <c:pt idx="1927">
                  <c:v>4.114356E6</c:v>
                </c:pt>
                <c:pt idx="1928">
                  <c:v>3.95655E6</c:v>
                </c:pt>
                <c:pt idx="1929">
                  <c:v>3.935576E6</c:v>
                </c:pt>
                <c:pt idx="1930">
                  <c:v>3.956042E6</c:v>
                </c:pt>
                <c:pt idx="1931">
                  <c:v>3.872674E6</c:v>
                </c:pt>
                <c:pt idx="1932">
                  <c:v>4.1058E6</c:v>
                </c:pt>
                <c:pt idx="1933">
                  <c:v>3.85524E6</c:v>
                </c:pt>
                <c:pt idx="1934">
                  <c:v>4.215818E6</c:v>
                </c:pt>
                <c:pt idx="1935">
                  <c:v>3.87837E6</c:v>
                </c:pt>
                <c:pt idx="1936">
                  <c:v>4.092404E6</c:v>
                </c:pt>
                <c:pt idx="1937">
                  <c:v>4.671644E6</c:v>
                </c:pt>
                <c:pt idx="1938">
                  <c:v>3.972548E6</c:v>
                </c:pt>
                <c:pt idx="1939">
                  <c:v>4.146494E6</c:v>
                </c:pt>
                <c:pt idx="1940">
                  <c:v>4.137252E6</c:v>
                </c:pt>
                <c:pt idx="1941">
                  <c:v>3.87293E6</c:v>
                </c:pt>
                <c:pt idx="1942">
                  <c:v>3.907772E6</c:v>
                </c:pt>
                <c:pt idx="1943">
                  <c:v>4.16737E6</c:v>
                </c:pt>
                <c:pt idx="1944">
                  <c:v>3.98018E6</c:v>
                </c:pt>
                <c:pt idx="1945">
                  <c:v>3.929208E6</c:v>
                </c:pt>
                <c:pt idx="1946">
                  <c:v>3.964194E6</c:v>
                </c:pt>
                <c:pt idx="1947">
                  <c:v>4.103412E6</c:v>
                </c:pt>
                <c:pt idx="1948">
                  <c:v>4.205344E6</c:v>
                </c:pt>
                <c:pt idx="1949">
                  <c:v>3.985476E6</c:v>
                </c:pt>
                <c:pt idx="1950">
                  <c:v>4.409534E6</c:v>
                </c:pt>
                <c:pt idx="1951">
                  <c:v>4.019362E6</c:v>
                </c:pt>
                <c:pt idx="1952">
                  <c:v>4.142229E6</c:v>
                </c:pt>
                <c:pt idx="1953">
                  <c:v>4.074774E6</c:v>
                </c:pt>
                <c:pt idx="1954">
                  <c:v>3.930504E6</c:v>
                </c:pt>
                <c:pt idx="1955">
                  <c:v>3.990326E6</c:v>
                </c:pt>
                <c:pt idx="1956">
                  <c:v>4.038134E6</c:v>
                </c:pt>
                <c:pt idx="1957">
                  <c:v>4.184316E6</c:v>
                </c:pt>
                <c:pt idx="1958">
                  <c:v>4.023612E6</c:v>
                </c:pt>
                <c:pt idx="1959">
                  <c:v>4.116712E6</c:v>
                </c:pt>
                <c:pt idx="1960">
                  <c:v>3.934348E6</c:v>
                </c:pt>
                <c:pt idx="1961">
                  <c:v>4.213394E6</c:v>
                </c:pt>
                <c:pt idx="1962">
                  <c:v>3.964554E6</c:v>
                </c:pt>
                <c:pt idx="1963">
                  <c:v>4.222278E6</c:v>
                </c:pt>
                <c:pt idx="1964">
                  <c:v>4.417096E6</c:v>
                </c:pt>
                <c:pt idx="1965">
                  <c:v>4.029156E6</c:v>
                </c:pt>
                <c:pt idx="1966">
                  <c:v>3.98508E6</c:v>
                </c:pt>
                <c:pt idx="1967">
                  <c:v>4.025592E6</c:v>
                </c:pt>
                <c:pt idx="1968">
                  <c:v>4.211364E6</c:v>
                </c:pt>
                <c:pt idx="1969">
                  <c:v>4.037314E6</c:v>
                </c:pt>
                <c:pt idx="1970">
                  <c:v>4.323168E6</c:v>
                </c:pt>
                <c:pt idx="1971">
                  <c:v>4.142092E6</c:v>
                </c:pt>
                <c:pt idx="1972">
                  <c:v>4.170534E6</c:v>
                </c:pt>
                <c:pt idx="1973">
                  <c:v>4.297386E6</c:v>
                </c:pt>
                <c:pt idx="1974">
                  <c:v>4.176856E6</c:v>
                </c:pt>
                <c:pt idx="1975">
                  <c:v>4.093902E6</c:v>
                </c:pt>
                <c:pt idx="1976">
                  <c:v>4.033034E6</c:v>
                </c:pt>
                <c:pt idx="1977">
                  <c:v>4.146374E6</c:v>
                </c:pt>
                <c:pt idx="1978">
                  <c:v>4.074844E6</c:v>
                </c:pt>
                <c:pt idx="1979">
                  <c:v>4.179298E6</c:v>
                </c:pt>
                <c:pt idx="1980">
                  <c:v>4.10961E6</c:v>
                </c:pt>
                <c:pt idx="1981">
                  <c:v>3.88331E6</c:v>
                </c:pt>
                <c:pt idx="1982">
                  <c:v>4.233826E6</c:v>
                </c:pt>
                <c:pt idx="1983">
                  <c:v>4.096546E6</c:v>
                </c:pt>
                <c:pt idx="1984">
                  <c:v>4.037452E6</c:v>
                </c:pt>
                <c:pt idx="1985">
                  <c:v>4.767862E6</c:v>
                </c:pt>
                <c:pt idx="1986">
                  <c:v>4.21151E6</c:v>
                </c:pt>
                <c:pt idx="1987">
                  <c:v>4.034848E6</c:v>
                </c:pt>
                <c:pt idx="1988">
                  <c:v>4.256258E6</c:v>
                </c:pt>
                <c:pt idx="1989">
                  <c:v>3.984528E6</c:v>
                </c:pt>
                <c:pt idx="1990">
                  <c:v>4.1062E6</c:v>
                </c:pt>
                <c:pt idx="1991">
                  <c:v>4.268928E6</c:v>
                </c:pt>
                <c:pt idx="1992">
                  <c:v>4.131432E6</c:v>
                </c:pt>
                <c:pt idx="1993">
                  <c:v>3.997496E6</c:v>
                </c:pt>
                <c:pt idx="1994">
                  <c:v>3.945032E6</c:v>
                </c:pt>
                <c:pt idx="1995">
                  <c:v>4.45759E6</c:v>
                </c:pt>
                <c:pt idx="1996">
                  <c:v>4.0948E6</c:v>
                </c:pt>
                <c:pt idx="1997">
                  <c:v>4.1818E6</c:v>
                </c:pt>
                <c:pt idx="1998">
                  <c:v>4.25902E6</c:v>
                </c:pt>
                <c:pt idx="1999">
                  <c:v>4.092254E6</c:v>
                </c:pt>
                <c:pt idx="2000">
                  <c:v>4.283622E6</c:v>
                </c:pt>
                <c:pt idx="2001">
                  <c:v>4.219562E6</c:v>
                </c:pt>
                <c:pt idx="2002">
                  <c:v>4.182142E6</c:v>
                </c:pt>
                <c:pt idx="2003">
                  <c:v>4.152128E6</c:v>
                </c:pt>
                <c:pt idx="2004">
                  <c:v>4.773182E6</c:v>
                </c:pt>
                <c:pt idx="2005">
                  <c:v>4.275956E6</c:v>
                </c:pt>
                <c:pt idx="2006">
                  <c:v>4.256778E6</c:v>
                </c:pt>
                <c:pt idx="2007">
                  <c:v>4.228176E6</c:v>
                </c:pt>
                <c:pt idx="2008">
                  <c:v>4.066764E6</c:v>
                </c:pt>
                <c:pt idx="2009">
                  <c:v>4.225226E6</c:v>
                </c:pt>
                <c:pt idx="2010">
                  <c:v>4.088078E6</c:v>
                </c:pt>
                <c:pt idx="2011">
                  <c:v>4.31258E6</c:v>
                </c:pt>
                <c:pt idx="2012">
                  <c:v>4.207348E6</c:v>
                </c:pt>
                <c:pt idx="2013">
                  <c:v>4.559078E6</c:v>
                </c:pt>
                <c:pt idx="2014">
                  <c:v>4.057922E6</c:v>
                </c:pt>
                <c:pt idx="2015">
                  <c:v>4.165298E6</c:v>
                </c:pt>
                <c:pt idx="2016">
                  <c:v>3.992286E6</c:v>
                </c:pt>
                <c:pt idx="2017">
                  <c:v>4.20569E6</c:v>
                </c:pt>
                <c:pt idx="2018">
                  <c:v>4.121972E6</c:v>
                </c:pt>
                <c:pt idx="2019">
                  <c:v>4.177456E6</c:v>
                </c:pt>
                <c:pt idx="2020">
                  <c:v>4.23733E6</c:v>
                </c:pt>
                <c:pt idx="2021">
                  <c:v>4.246458E6</c:v>
                </c:pt>
                <c:pt idx="2022">
                  <c:v>4.163308E6</c:v>
                </c:pt>
                <c:pt idx="2023">
                  <c:v>4.254314E6</c:v>
                </c:pt>
                <c:pt idx="2024">
                  <c:v>4.179178E6</c:v>
                </c:pt>
                <c:pt idx="2025">
                  <c:v>4.234524E6</c:v>
                </c:pt>
                <c:pt idx="2026">
                  <c:v>4.183756E6</c:v>
                </c:pt>
                <c:pt idx="2027">
                  <c:v>4.341516E6</c:v>
                </c:pt>
                <c:pt idx="2028">
                  <c:v>4.230134E6</c:v>
                </c:pt>
                <c:pt idx="2029">
                  <c:v>4.217622E6</c:v>
                </c:pt>
                <c:pt idx="2030">
                  <c:v>4.726206E6</c:v>
                </c:pt>
                <c:pt idx="2031">
                  <c:v>4.296572E6</c:v>
                </c:pt>
                <c:pt idx="2032">
                  <c:v>4.26342E6</c:v>
                </c:pt>
                <c:pt idx="2033">
                  <c:v>4.059748E6</c:v>
                </c:pt>
                <c:pt idx="2034">
                  <c:v>4.077406E6</c:v>
                </c:pt>
                <c:pt idx="2035">
                  <c:v>4.237412E6</c:v>
                </c:pt>
                <c:pt idx="2036">
                  <c:v>4.938632E6</c:v>
                </c:pt>
                <c:pt idx="2037">
                  <c:v>4.030232E6</c:v>
                </c:pt>
                <c:pt idx="2038">
                  <c:v>4.456392E6</c:v>
                </c:pt>
                <c:pt idx="2039">
                  <c:v>4.154698E6</c:v>
                </c:pt>
                <c:pt idx="2040">
                  <c:v>4.081902E6</c:v>
                </c:pt>
                <c:pt idx="2041">
                  <c:v>4.15324E6</c:v>
                </c:pt>
                <c:pt idx="2042">
                  <c:v>4.312566E6</c:v>
                </c:pt>
                <c:pt idx="2043">
                  <c:v>4.436551E6</c:v>
                </c:pt>
                <c:pt idx="2044">
                  <c:v>4.597128E6</c:v>
                </c:pt>
                <c:pt idx="2045">
                  <c:v>4.235888E6</c:v>
                </c:pt>
                <c:pt idx="2046">
                  <c:v>4.438924E6</c:v>
                </c:pt>
                <c:pt idx="2047">
                  <c:v>5.042242E6</c:v>
                </c:pt>
                <c:pt idx="2048">
                  <c:v>4.878704E6</c:v>
                </c:pt>
                <c:pt idx="2049">
                  <c:v>4.278128E6</c:v>
                </c:pt>
                <c:pt idx="2050">
                  <c:v>4.602308E6</c:v>
                </c:pt>
                <c:pt idx="2051">
                  <c:v>4.19116E6</c:v>
                </c:pt>
                <c:pt idx="2052">
                  <c:v>4.272654E6</c:v>
                </c:pt>
                <c:pt idx="2053">
                  <c:v>4.13044E6</c:v>
                </c:pt>
                <c:pt idx="2054">
                  <c:v>4.237642E6</c:v>
                </c:pt>
                <c:pt idx="2055">
                  <c:v>4.191902E6</c:v>
                </c:pt>
                <c:pt idx="2056">
                  <c:v>4.201182E6</c:v>
                </c:pt>
                <c:pt idx="2057">
                  <c:v>4.398252E6</c:v>
                </c:pt>
                <c:pt idx="2058">
                  <c:v>4.479308E6</c:v>
                </c:pt>
                <c:pt idx="2059">
                  <c:v>4.205542E6</c:v>
                </c:pt>
                <c:pt idx="2060">
                  <c:v>4.502216E6</c:v>
                </c:pt>
                <c:pt idx="2061">
                  <c:v>4.680556E6</c:v>
                </c:pt>
                <c:pt idx="2062">
                  <c:v>4.298982E6</c:v>
                </c:pt>
                <c:pt idx="2063">
                  <c:v>4.437092E6</c:v>
                </c:pt>
                <c:pt idx="2064">
                  <c:v>4.89684E6</c:v>
                </c:pt>
                <c:pt idx="2065">
                  <c:v>4.132854E6</c:v>
                </c:pt>
                <c:pt idx="2066">
                  <c:v>4.638266E6</c:v>
                </c:pt>
                <c:pt idx="2067">
                  <c:v>4.590404E6</c:v>
                </c:pt>
                <c:pt idx="2068">
                  <c:v>4.766406E6</c:v>
                </c:pt>
                <c:pt idx="2069">
                  <c:v>4.37148E6</c:v>
                </c:pt>
                <c:pt idx="2070">
                  <c:v>4.233088E6</c:v>
                </c:pt>
                <c:pt idx="2071">
                  <c:v>4.430282E6</c:v>
                </c:pt>
                <c:pt idx="2072">
                  <c:v>4.660966E6</c:v>
                </c:pt>
                <c:pt idx="2073">
                  <c:v>4.222002E6</c:v>
                </c:pt>
                <c:pt idx="2074">
                  <c:v>4.27531E6</c:v>
                </c:pt>
                <c:pt idx="2075">
                  <c:v>4.467272E6</c:v>
                </c:pt>
                <c:pt idx="2076">
                  <c:v>4.521666E6</c:v>
                </c:pt>
                <c:pt idx="2077">
                  <c:v>4.30462E6</c:v>
                </c:pt>
                <c:pt idx="2078">
                  <c:v>4.24196E6</c:v>
                </c:pt>
                <c:pt idx="2079">
                  <c:v>4.875414E6</c:v>
                </c:pt>
                <c:pt idx="2080">
                  <c:v>4.246558E6</c:v>
                </c:pt>
                <c:pt idx="2081">
                  <c:v>4.718824E6</c:v>
                </c:pt>
                <c:pt idx="2082">
                  <c:v>1.4516598E7</c:v>
                </c:pt>
                <c:pt idx="2083">
                  <c:v>4.770295E6</c:v>
                </c:pt>
                <c:pt idx="2084">
                  <c:v>4.748321E6</c:v>
                </c:pt>
                <c:pt idx="2085">
                  <c:v>4.358432E6</c:v>
                </c:pt>
                <c:pt idx="2086">
                  <c:v>6.096312E6</c:v>
                </c:pt>
                <c:pt idx="2087">
                  <c:v>4.629182E6</c:v>
                </c:pt>
                <c:pt idx="2088">
                  <c:v>4.454578E6</c:v>
                </c:pt>
                <c:pt idx="2089">
                  <c:v>4.515458E6</c:v>
                </c:pt>
                <c:pt idx="2090">
                  <c:v>4.231268E6</c:v>
                </c:pt>
                <c:pt idx="2091">
                  <c:v>4.650616E6</c:v>
                </c:pt>
                <c:pt idx="2092">
                  <c:v>4.239456E6</c:v>
                </c:pt>
                <c:pt idx="2093">
                  <c:v>8.565948E6</c:v>
                </c:pt>
                <c:pt idx="2094">
                  <c:v>4.46573E6</c:v>
                </c:pt>
                <c:pt idx="2095">
                  <c:v>4.208782E6</c:v>
                </c:pt>
                <c:pt idx="2096">
                  <c:v>4.388468E6</c:v>
                </c:pt>
                <c:pt idx="2097">
                  <c:v>4.443972E6</c:v>
                </c:pt>
                <c:pt idx="2098">
                  <c:v>4.417436E6</c:v>
                </c:pt>
                <c:pt idx="2099">
                  <c:v>4.38691E6</c:v>
                </c:pt>
                <c:pt idx="2100">
                  <c:v>4.905918E6</c:v>
                </c:pt>
                <c:pt idx="2101">
                  <c:v>4.246754E6</c:v>
                </c:pt>
                <c:pt idx="2102">
                  <c:v>4.316366E6</c:v>
                </c:pt>
                <c:pt idx="2103">
                  <c:v>4.41297E6</c:v>
                </c:pt>
                <c:pt idx="2104">
                  <c:v>4.544104E6</c:v>
                </c:pt>
                <c:pt idx="2105">
                  <c:v>4.247454E6</c:v>
                </c:pt>
                <c:pt idx="2106">
                  <c:v>4.51496E6</c:v>
                </c:pt>
                <c:pt idx="2107">
                  <c:v>4.534352E6</c:v>
                </c:pt>
                <c:pt idx="2108">
                  <c:v>4.460254E6</c:v>
                </c:pt>
                <c:pt idx="2109">
                  <c:v>4.567348E6</c:v>
                </c:pt>
                <c:pt idx="2110">
                  <c:v>4.443936E6</c:v>
                </c:pt>
                <c:pt idx="2111">
                  <c:v>4.707638E6</c:v>
                </c:pt>
                <c:pt idx="2112">
                  <c:v>4.444236E6</c:v>
                </c:pt>
                <c:pt idx="2113">
                  <c:v>4.215596E6</c:v>
                </c:pt>
                <c:pt idx="2114">
                  <c:v>4.461632E6</c:v>
                </c:pt>
                <c:pt idx="2115">
                  <c:v>4.444342E6</c:v>
                </c:pt>
                <c:pt idx="2116">
                  <c:v>4.50857E6</c:v>
                </c:pt>
                <c:pt idx="2117">
                  <c:v>4.325096E6</c:v>
                </c:pt>
                <c:pt idx="2118">
                  <c:v>4.54982E6</c:v>
                </c:pt>
                <c:pt idx="2119">
                  <c:v>4.685162E6</c:v>
                </c:pt>
                <c:pt idx="2120">
                  <c:v>4.19137E6</c:v>
                </c:pt>
                <c:pt idx="2121">
                  <c:v>4.465376E6</c:v>
                </c:pt>
                <c:pt idx="2122">
                  <c:v>4.212964E6</c:v>
                </c:pt>
                <c:pt idx="2123">
                  <c:v>4.312024E6</c:v>
                </c:pt>
                <c:pt idx="2124">
                  <c:v>4.776846E6</c:v>
                </c:pt>
                <c:pt idx="2125">
                  <c:v>4.301724E6</c:v>
                </c:pt>
                <c:pt idx="2126">
                  <c:v>4.294726E6</c:v>
                </c:pt>
                <c:pt idx="2127">
                  <c:v>4.457052E6</c:v>
                </c:pt>
                <c:pt idx="2128">
                  <c:v>4.544066E6</c:v>
                </c:pt>
                <c:pt idx="2129">
                  <c:v>4.277944E6</c:v>
                </c:pt>
                <c:pt idx="2130">
                  <c:v>4.500992E6</c:v>
                </c:pt>
                <c:pt idx="2131">
                  <c:v>4.365518E6</c:v>
                </c:pt>
                <c:pt idx="2132">
                  <c:v>4.385386E6</c:v>
                </c:pt>
                <c:pt idx="2133">
                  <c:v>5.061764E6</c:v>
                </c:pt>
                <c:pt idx="2134">
                  <c:v>9.2053E6</c:v>
                </c:pt>
                <c:pt idx="2135">
                  <c:v>4.476634E6</c:v>
                </c:pt>
                <c:pt idx="2136">
                  <c:v>4.364794E6</c:v>
                </c:pt>
                <c:pt idx="2137">
                  <c:v>4.38641E6</c:v>
                </c:pt>
                <c:pt idx="2138">
                  <c:v>4.567574E6</c:v>
                </c:pt>
                <c:pt idx="2139">
                  <c:v>4.48869E6</c:v>
                </c:pt>
                <c:pt idx="2140">
                  <c:v>4.768222E6</c:v>
                </c:pt>
                <c:pt idx="2141">
                  <c:v>4.826952E6</c:v>
                </c:pt>
                <c:pt idx="2142">
                  <c:v>4.366918E6</c:v>
                </c:pt>
                <c:pt idx="2143">
                  <c:v>4.565322E6</c:v>
                </c:pt>
                <c:pt idx="2144">
                  <c:v>4.396534E6</c:v>
                </c:pt>
                <c:pt idx="2145">
                  <c:v>4.390624E6</c:v>
                </c:pt>
                <c:pt idx="2146">
                  <c:v>4.43974E6</c:v>
                </c:pt>
                <c:pt idx="2147">
                  <c:v>4.772192E6</c:v>
                </c:pt>
                <c:pt idx="2148">
                  <c:v>4.329888E6</c:v>
                </c:pt>
                <c:pt idx="2149">
                  <c:v>4.329646E6</c:v>
                </c:pt>
                <c:pt idx="2150">
                  <c:v>4.7029E6</c:v>
                </c:pt>
                <c:pt idx="2151">
                  <c:v>4.38823E6</c:v>
                </c:pt>
                <c:pt idx="2152">
                  <c:v>4.390938E6</c:v>
                </c:pt>
                <c:pt idx="2153">
                  <c:v>4.535062E6</c:v>
                </c:pt>
                <c:pt idx="2154">
                  <c:v>4.27584E6</c:v>
                </c:pt>
                <c:pt idx="2155">
                  <c:v>4.28421E6</c:v>
                </c:pt>
                <c:pt idx="2156">
                  <c:v>4.579168E6</c:v>
                </c:pt>
                <c:pt idx="2157">
                  <c:v>4.428118E6</c:v>
                </c:pt>
                <c:pt idx="2158">
                  <c:v>4.487162E6</c:v>
                </c:pt>
                <c:pt idx="2159">
                  <c:v>4.52699E6</c:v>
                </c:pt>
                <c:pt idx="2160">
                  <c:v>4.42188E6</c:v>
                </c:pt>
                <c:pt idx="2161">
                  <c:v>4.531068E6</c:v>
                </c:pt>
                <c:pt idx="2162">
                  <c:v>4.678146E6</c:v>
                </c:pt>
                <c:pt idx="2163">
                  <c:v>4.336994E6</c:v>
                </c:pt>
                <c:pt idx="2164">
                  <c:v>4.305452E6</c:v>
                </c:pt>
                <c:pt idx="2165">
                  <c:v>4.945054E6</c:v>
                </c:pt>
                <c:pt idx="2166">
                  <c:v>4.364038E6</c:v>
                </c:pt>
                <c:pt idx="2167">
                  <c:v>4.32721E6</c:v>
                </c:pt>
                <c:pt idx="2168">
                  <c:v>4.540918E6</c:v>
                </c:pt>
                <c:pt idx="2169">
                  <c:v>4.464594E6</c:v>
                </c:pt>
                <c:pt idx="2170">
                  <c:v>4.33475E6</c:v>
                </c:pt>
                <c:pt idx="2171">
                  <c:v>4.780542E6</c:v>
                </c:pt>
                <c:pt idx="2172">
                  <c:v>4.602684E6</c:v>
                </c:pt>
                <c:pt idx="2173">
                  <c:v>4.46806E6</c:v>
                </c:pt>
                <c:pt idx="2174">
                  <c:v>4.717678E6</c:v>
                </c:pt>
                <c:pt idx="2175">
                  <c:v>4.512042E6</c:v>
                </c:pt>
                <c:pt idx="2176">
                  <c:v>4.460814E6</c:v>
                </c:pt>
                <c:pt idx="2177">
                  <c:v>4.381442E6</c:v>
                </c:pt>
                <c:pt idx="2178">
                  <c:v>4.390526E6</c:v>
                </c:pt>
                <c:pt idx="2179">
                  <c:v>4.507932E6</c:v>
                </c:pt>
                <c:pt idx="2180">
                  <c:v>4.34093E6</c:v>
                </c:pt>
                <c:pt idx="2181">
                  <c:v>4.371566E6</c:v>
                </c:pt>
                <c:pt idx="2182">
                  <c:v>4.773392E6</c:v>
                </c:pt>
                <c:pt idx="2183">
                  <c:v>4.752016E6</c:v>
                </c:pt>
                <c:pt idx="2184">
                  <c:v>4.413358E6</c:v>
                </c:pt>
                <c:pt idx="2185">
                  <c:v>4.653672E6</c:v>
                </c:pt>
                <c:pt idx="2186">
                  <c:v>4.4743E6</c:v>
                </c:pt>
                <c:pt idx="2187">
                  <c:v>4.451012E6</c:v>
                </c:pt>
                <c:pt idx="2188">
                  <c:v>4.518226E6</c:v>
                </c:pt>
                <c:pt idx="2189">
                  <c:v>4.939834E6</c:v>
                </c:pt>
                <c:pt idx="2190">
                  <c:v>4.463514E6</c:v>
                </c:pt>
                <c:pt idx="2191">
                  <c:v>4.718022E6</c:v>
                </c:pt>
                <c:pt idx="2192">
                  <c:v>4.682724E6</c:v>
                </c:pt>
                <c:pt idx="2193">
                  <c:v>4.960552E6</c:v>
                </c:pt>
                <c:pt idx="2194">
                  <c:v>4.690712E6</c:v>
                </c:pt>
                <c:pt idx="2195">
                  <c:v>4.406886E6</c:v>
                </c:pt>
                <c:pt idx="2196">
                  <c:v>4.525398E6</c:v>
                </c:pt>
                <c:pt idx="2197">
                  <c:v>4.534588E6</c:v>
                </c:pt>
                <c:pt idx="2198">
                  <c:v>4.652984E6</c:v>
                </c:pt>
                <c:pt idx="2199">
                  <c:v>4.415364E6</c:v>
                </c:pt>
                <c:pt idx="2200">
                  <c:v>4.827788E6</c:v>
                </c:pt>
                <c:pt idx="2201">
                  <c:v>4.436164E6</c:v>
                </c:pt>
                <c:pt idx="2202">
                  <c:v>4.65683E6</c:v>
                </c:pt>
                <c:pt idx="2203">
                  <c:v>4.511686E6</c:v>
                </c:pt>
                <c:pt idx="2204">
                  <c:v>4.470778E6</c:v>
                </c:pt>
                <c:pt idx="2205">
                  <c:v>4.65743E6</c:v>
                </c:pt>
                <c:pt idx="2206">
                  <c:v>4.398628E6</c:v>
                </c:pt>
                <c:pt idx="2207">
                  <c:v>4.523276E6</c:v>
                </c:pt>
                <c:pt idx="2208">
                  <c:v>4.715494E6</c:v>
                </c:pt>
                <c:pt idx="2209">
                  <c:v>6.606654E6</c:v>
                </c:pt>
                <c:pt idx="2210">
                  <c:v>4.649584E6</c:v>
                </c:pt>
                <c:pt idx="2211">
                  <c:v>4.728024E6</c:v>
                </c:pt>
                <c:pt idx="2212">
                  <c:v>4.556204E6</c:v>
                </c:pt>
                <c:pt idx="2213">
                  <c:v>4.500406E6</c:v>
                </c:pt>
                <c:pt idx="2214">
                  <c:v>4.727144E6</c:v>
                </c:pt>
                <c:pt idx="2215">
                  <c:v>4.692876E6</c:v>
                </c:pt>
                <c:pt idx="2216">
                  <c:v>4.548452E6</c:v>
                </c:pt>
                <c:pt idx="2217">
                  <c:v>4.505194E6</c:v>
                </c:pt>
                <c:pt idx="2218">
                  <c:v>4.667962E6</c:v>
                </c:pt>
                <c:pt idx="2219">
                  <c:v>4.469622E6</c:v>
                </c:pt>
                <c:pt idx="2220">
                  <c:v>4.495634E6</c:v>
                </c:pt>
                <c:pt idx="2221">
                  <c:v>4.51739E6</c:v>
                </c:pt>
                <c:pt idx="2222">
                  <c:v>4.615906E6</c:v>
                </c:pt>
                <c:pt idx="2223">
                  <c:v>4.499958E6</c:v>
                </c:pt>
                <c:pt idx="2224">
                  <c:v>4.615148E6</c:v>
                </c:pt>
                <c:pt idx="2225">
                  <c:v>4.890662E6</c:v>
                </c:pt>
                <c:pt idx="2226">
                  <c:v>4.55059E6</c:v>
                </c:pt>
                <c:pt idx="2227">
                  <c:v>4.842082E6</c:v>
                </c:pt>
                <c:pt idx="2228">
                  <c:v>4.678992E6</c:v>
                </c:pt>
                <c:pt idx="2229">
                  <c:v>4.61336E6</c:v>
                </c:pt>
                <c:pt idx="2230">
                  <c:v>4.612196E6</c:v>
                </c:pt>
                <c:pt idx="2231">
                  <c:v>4.690526E6</c:v>
                </c:pt>
                <c:pt idx="2232">
                  <c:v>4.50065E6</c:v>
                </c:pt>
                <c:pt idx="2233">
                  <c:v>4.523538E6</c:v>
                </c:pt>
                <c:pt idx="2234">
                  <c:v>4.850016E6</c:v>
                </c:pt>
                <c:pt idx="2235">
                  <c:v>5.126764E6</c:v>
                </c:pt>
                <c:pt idx="2236">
                  <c:v>5.139132E6</c:v>
                </c:pt>
                <c:pt idx="2237">
                  <c:v>4.974676E6</c:v>
                </c:pt>
                <c:pt idx="2238">
                  <c:v>4.920172E6</c:v>
                </c:pt>
                <c:pt idx="2239">
                  <c:v>4.941394E6</c:v>
                </c:pt>
                <c:pt idx="2240">
                  <c:v>4.647116E6</c:v>
                </c:pt>
                <c:pt idx="2241">
                  <c:v>4.869476E6</c:v>
                </c:pt>
                <c:pt idx="2242">
                  <c:v>5.35508E6</c:v>
                </c:pt>
                <c:pt idx="2243">
                  <c:v>4.620456E6</c:v>
                </c:pt>
                <c:pt idx="2244">
                  <c:v>4.806224E6</c:v>
                </c:pt>
                <c:pt idx="2245">
                  <c:v>4.741254E6</c:v>
                </c:pt>
                <c:pt idx="2246">
                  <c:v>4.468E6</c:v>
                </c:pt>
                <c:pt idx="2247">
                  <c:v>4.58659E6</c:v>
                </c:pt>
                <c:pt idx="2248">
                  <c:v>4.928804E6</c:v>
                </c:pt>
                <c:pt idx="2249">
                  <c:v>4.65845E6</c:v>
                </c:pt>
                <c:pt idx="2250">
                  <c:v>4.94182E6</c:v>
                </c:pt>
                <c:pt idx="2251">
                  <c:v>4.68813E6</c:v>
                </c:pt>
                <c:pt idx="2252">
                  <c:v>4.559142E6</c:v>
                </c:pt>
                <c:pt idx="2253">
                  <c:v>5.511196E6</c:v>
                </c:pt>
                <c:pt idx="2254">
                  <c:v>1.5192442E7</c:v>
                </c:pt>
                <c:pt idx="2255">
                  <c:v>5.506144E6</c:v>
                </c:pt>
                <c:pt idx="2256">
                  <c:v>5.011904E6</c:v>
                </c:pt>
                <c:pt idx="2257">
                  <c:v>6.498138E6</c:v>
                </c:pt>
                <c:pt idx="2258">
                  <c:v>4.779822E6</c:v>
                </c:pt>
                <c:pt idx="2259">
                  <c:v>4.508526E6</c:v>
                </c:pt>
                <c:pt idx="2260">
                  <c:v>4.608582E6</c:v>
                </c:pt>
                <c:pt idx="2261">
                  <c:v>4.63368E6</c:v>
                </c:pt>
                <c:pt idx="2262">
                  <c:v>4.699024E6</c:v>
                </c:pt>
                <c:pt idx="2263">
                  <c:v>4.776422E6</c:v>
                </c:pt>
                <c:pt idx="2264">
                  <c:v>4.63246E6</c:v>
                </c:pt>
                <c:pt idx="2265">
                  <c:v>4.873862E6</c:v>
                </c:pt>
                <c:pt idx="2266">
                  <c:v>4.499072E6</c:v>
                </c:pt>
                <c:pt idx="2267">
                  <c:v>4.996894E6</c:v>
                </c:pt>
                <c:pt idx="2268">
                  <c:v>4.801646E6</c:v>
                </c:pt>
                <c:pt idx="2269">
                  <c:v>4.685056E6</c:v>
                </c:pt>
                <c:pt idx="2270">
                  <c:v>4.950132E6</c:v>
                </c:pt>
                <c:pt idx="2271">
                  <c:v>4.867824E6</c:v>
                </c:pt>
                <c:pt idx="2272">
                  <c:v>4.577554E6</c:v>
                </c:pt>
                <c:pt idx="2273">
                  <c:v>4.509644E6</c:v>
                </c:pt>
                <c:pt idx="2274">
                  <c:v>4.783074E6</c:v>
                </c:pt>
                <c:pt idx="2275">
                  <c:v>4.604178E6</c:v>
                </c:pt>
                <c:pt idx="2276">
                  <c:v>4.591698E6</c:v>
                </c:pt>
                <c:pt idx="2277">
                  <c:v>4.597094E6</c:v>
                </c:pt>
                <c:pt idx="2278">
                  <c:v>4.948456E6</c:v>
                </c:pt>
                <c:pt idx="2279">
                  <c:v>4.78517E6</c:v>
                </c:pt>
                <c:pt idx="2280">
                  <c:v>4.635202E6</c:v>
                </c:pt>
                <c:pt idx="2281">
                  <c:v>4.739658E6</c:v>
                </c:pt>
                <c:pt idx="2282">
                  <c:v>4.807004E6</c:v>
                </c:pt>
                <c:pt idx="2283">
                  <c:v>4.63702E6</c:v>
                </c:pt>
                <c:pt idx="2284">
                  <c:v>4.801926E6</c:v>
                </c:pt>
                <c:pt idx="2285">
                  <c:v>5.08938E6</c:v>
                </c:pt>
                <c:pt idx="2286">
                  <c:v>4.700714E6</c:v>
                </c:pt>
                <c:pt idx="2287">
                  <c:v>4.659848E6</c:v>
                </c:pt>
                <c:pt idx="2288">
                  <c:v>4.911298E6</c:v>
                </c:pt>
                <c:pt idx="2289">
                  <c:v>4.576644E6</c:v>
                </c:pt>
                <c:pt idx="2290">
                  <c:v>4.691886E6</c:v>
                </c:pt>
                <c:pt idx="2291">
                  <c:v>5.267352E6</c:v>
                </c:pt>
                <c:pt idx="2292">
                  <c:v>4.785346E6</c:v>
                </c:pt>
                <c:pt idx="2293">
                  <c:v>4.904274E6</c:v>
                </c:pt>
                <c:pt idx="2294">
                  <c:v>4.658656E6</c:v>
                </c:pt>
                <c:pt idx="2295">
                  <c:v>4.544694E6</c:v>
                </c:pt>
                <c:pt idx="2296">
                  <c:v>4.9227E6</c:v>
                </c:pt>
                <c:pt idx="2297">
                  <c:v>4.875114E6</c:v>
                </c:pt>
                <c:pt idx="2298">
                  <c:v>5.129428E6</c:v>
                </c:pt>
                <c:pt idx="2299">
                  <c:v>4.909831E6</c:v>
                </c:pt>
                <c:pt idx="2300">
                  <c:v>4.671992E6</c:v>
                </c:pt>
                <c:pt idx="2301">
                  <c:v>4.677848E6</c:v>
                </c:pt>
                <c:pt idx="2302">
                  <c:v>8.804584E6</c:v>
                </c:pt>
                <c:pt idx="2303">
                  <c:v>4.644892E6</c:v>
                </c:pt>
                <c:pt idx="2304">
                  <c:v>4.911338E6</c:v>
                </c:pt>
                <c:pt idx="2305">
                  <c:v>4.623968E6</c:v>
                </c:pt>
                <c:pt idx="2306">
                  <c:v>4.770526E6</c:v>
                </c:pt>
                <c:pt idx="2307">
                  <c:v>4.634132E6</c:v>
                </c:pt>
                <c:pt idx="2308">
                  <c:v>4.615808E6</c:v>
                </c:pt>
                <c:pt idx="2309">
                  <c:v>5.101534E6</c:v>
                </c:pt>
                <c:pt idx="2310">
                  <c:v>4.550632E6</c:v>
                </c:pt>
                <c:pt idx="2311">
                  <c:v>4.843154E6</c:v>
                </c:pt>
                <c:pt idx="2312">
                  <c:v>4.918208E6</c:v>
                </c:pt>
                <c:pt idx="2313">
                  <c:v>4.607978E6</c:v>
                </c:pt>
                <c:pt idx="2314">
                  <c:v>4.968934E6</c:v>
                </c:pt>
                <c:pt idx="2315">
                  <c:v>5.17769E6</c:v>
                </c:pt>
                <c:pt idx="2316">
                  <c:v>5.114868E6</c:v>
                </c:pt>
                <c:pt idx="2317">
                  <c:v>5.172158E6</c:v>
                </c:pt>
                <c:pt idx="2318">
                  <c:v>4.796744E6</c:v>
                </c:pt>
                <c:pt idx="2319">
                  <c:v>4.685494E6</c:v>
                </c:pt>
                <c:pt idx="2320">
                  <c:v>5.2849E6</c:v>
                </c:pt>
                <c:pt idx="2321">
                  <c:v>4.596382E6</c:v>
                </c:pt>
                <c:pt idx="2322">
                  <c:v>4.745318E6</c:v>
                </c:pt>
                <c:pt idx="2323">
                  <c:v>5.011721E6</c:v>
                </c:pt>
                <c:pt idx="2324">
                  <c:v>4.829264E6</c:v>
                </c:pt>
                <c:pt idx="2325">
                  <c:v>4.858274E6</c:v>
                </c:pt>
                <c:pt idx="2326">
                  <c:v>4.65374E6</c:v>
                </c:pt>
                <c:pt idx="2327">
                  <c:v>4.712162E6</c:v>
                </c:pt>
                <c:pt idx="2328">
                  <c:v>4.886588E6</c:v>
                </c:pt>
                <c:pt idx="2329">
                  <c:v>4.677288E6</c:v>
                </c:pt>
                <c:pt idx="2330">
                  <c:v>4.67232E6</c:v>
                </c:pt>
                <c:pt idx="2331">
                  <c:v>4.91484E6</c:v>
                </c:pt>
                <c:pt idx="2332">
                  <c:v>4.709606E6</c:v>
                </c:pt>
                <c:pt idx="2333">
                  <c:v>4.69645E6</c:v>
                </c:pt>
                <c:pt idx="2334">
                  <c:v>4.952478E6</c:v>
                </c:pt>
                <c:pt idx="2335">
                  <c:v>4.852786E6</c:v>
                </c:pt>
                <c:pt idx="2336">
                  <c:v>5.082216E6</c:v>
                </c:pt>
                <c:pt idx="2337">
                  <c:v>5.108076E6</c:v>
                </c:pt>
                <c:pt idx="2338">
                  <c:v>4.902598E6</c:v>
                </c:pt>
                <c:pt idx="2339">
                  <c:v>4.833858E6</c:v>
                </c:pt>
                <c:pt idx="2340">
                  <c:v>5.264678E6</c:v>
                </c:pt>
                <c:pt idx="2341">
                  <c:v>4.889516E6</c:v>
                </c:pt>
                <c:pt idx="2342">
                  <c:v>4.787704E6</c:v>
                </c:pt>
                <c:pt idx="2343">
                  <c:v>4.759216E6</c:v>
                </c:pt>
                <c:pt idx="2344">
                  <c:v>4.924008E6</c:v>
                </c:pt>
                <c:pt idx="2345">
                  <c:v>4.835948E6</c:v>
                </c:pt>
                <c:pt idx="2346">
                  <c:v>4.773778E6</c:v>
                </c:pt>
                <c:pt idx="2347">
                  <c:v>4.928592E6</c:v>
                </c:pt>
                <c:pt idx="2348">
                  <c:v>4.720572E6</c:v>
                </c:pt>
                <c:pt idx="2349">
                  <c:v>4.708906E6</c:v>
                </c:pt>
                <c:pt idx="2350">
                  <c:v>5.235552E6</c:v>
                </c:pt>
                <c:pt idx="2351">
                  <c:v>5.05474E6</c:v>
                </c:pt>
                <c:pt idx="2352">
                  <c:v>4.947488E6</c:v>
                </c:pt>
                <c:pt idx="2353">
                  <c:v>4.72657E6</c:v>
                </c:pt>
                <c:pt idx="2354">
                  <c:v>4.724256E6</c:v>
                </c:pt>
                <c:pt idx="2355">
                  <c:v>5.228048E6</c:v>
                </c:pt>
                <c:pt idx="2356">
                  <c:v>5.786658E6</c:v>
                </c:pt>
                <c:pt idx="2357">
                  <c:v>4.929754E6</c:v>
                </c:pt>
                <c:pt idx="2358">
                  <c:v>4.820914E6</c:v>
                </c:pt>
                <c:pt idx="2359">
                  <c:v>4.637158E6</c:v>
                </c:pt>
                <c:pt idx="2360">
                  <c:v>4.915378E6</c:v>
                </c:pt>
                <c:pt idx="2361">
                  <c:v>4.947722E6</c:v>
                </c:pt>
                <c:pt idx="2362">
                  <c:v>4.982798E6</c:v>
                </c:pt>
                <c:pt idx="2363">
                  <c:v>5.09673E6</c:v>
                </c:pt>
                <c:pt idx="2364">
                  <c:v>4.949012E6</c:v>
                </c:pt>
                <c:pt idx="2365">
                  <c:v>4.871154E6</c:v>
                </c:pt>
                <c:pt idx="2366">
                  <c:v>5.118442E6</c:v>
                </c:pt>
                <c:pt idx="2367">
                  <c:v>4.753618E6</c:v>
                </c:pt>
                <c:pt idx="2368">
                  <c:v>4.80332E6</c:v>
                </c:pt>
                <c:pt idx="2369">
                  <c:v>5.120702E6</c:v>
                </c:pt>
                <c:pt idx="2370">
                  <c:v>4.817884E6</c:v>
                </c:pt>
                <c:pt idx="2371">
                  <c:v>5.020158E6</c:v>
                </c:pt>
                <c:pt idx="2372">
                  <c:v>4.885824E6</c:v>
                </c:pt>
                <c:pt idx="2373">
                  <c:v>5.12969E6</c:v>
                </c:pt>
                <c:pt idx="2374">
                  <c:v>4.879654E6</c:v>
                </c:pt>
                <c:pt idx="2375">
                  <c:v>4.890094E6</c:v>
                </c:pt>
                <c:pt idx="2376">
                  <c:v>4.895012E6</c:v>
                </c:pt>
                <c:pt idx="2377">
                  <c:v>4.91213E6</c:v>
                </c:pt>
                <c:pt idx="2378">
                  <c:v>4.84803E6</c:v>
                </c:pt>
                <c:pt idx="2379">
                  <c:v>4.924326E6</c:v>
                </c:pt>
                <c:pt idx="2380">
                  <c:v>4.750958E6</c:v>
                </c:pt>
                <c:pt idx="2381">
                  <c:v>4.699566E6</c:v>
                </c:pt>
                <c:pt idx="2382">
                  <c:v>5.283322E6</c:v>
                </c:pt>
                <c:pt idx="2383">
                  <c:v>5.404326E6</c:v>
                </c:pt>
                <c:pt idx="2384">
                  <c:v>4.940992E6</c:v>
                </c:pt>
                <c:pt idx="2385">
                  <c:v>4.89457E6</c:v>
                </c:pt>
                <c:pt idx="2386">
                  <c:v>4.71801E6</c:v>
                </c:pt>
                <c:pt idx="2387">
                  <c:v>4.945154E6</c:v>
                </c:pt>
                <c:pt idx="2388">
                  <c:v>4.844328E6</c:v>
                </c:pt>
                <c:pt idx="2389">
                  <c:v>4.863026E6</c:v>
                </c:pt>
                <c:pt idx="2390">
                  <c:v>5.006272E6</c:v>
                </c:pt>
                <c:pt idx="2391">
                  <c:v>4.947578E6</c:v>
                </c:pt>
                <c:pt idx="2392">
                  <c:v>4.740868E6</c:v>
                </c:pt>
                <c:pt idx="2393">
                  <c:v>4.946644E6</c:v>
                </c:pt>
                <c:pt idx="2394">
                  <c:v>5.041856E6</c:v>
                </c:pt>
                <c:pt idx="2395">
                  <c:v>5.09104E6</c:v>
                </c:pt>
                <c:pt idx="2396">
                  <c:v>5.001744E6</c:v>
                </c:pt>
                <c:pt idx="2397">
                  <c:v>4.986252E6</c:v>
                </c:pt>
                <c:pt idx="2398">
                  <c:v>5.513312E6</c:v>
                </c:pt>
                <c:pt idx="2399">
                  <c:v>4.830144E6</c:v>
                </c:pt>
                <c:pt idx="2400">
                  <c:v>5.137168E6</c:v>
                </c:pt>
                <c:pt idx="2401">
                  <c:v>5.354108E6</c:v>
                </c:pt>
                <c:pt idx="2402">
                  <c:v>5.057416E6</c:v>
                </c:pt>
                <c:pt idx="2403">
                  <c:v>5.09147E6</c:v>
                </c:pt>
                <c:pt idx="2404">
                  <c:v>4.807326E6</c:v>
                </c:pt>
                <c:pt idx="2405">
                  <c:v>5.069016E6</c:v>
                </c:pt>
                <c:pt idx="2406">
                  <c:v>4.936396E6</c:v>
                </c:pt>
                <c:pt idx="2407">
                  <c:v>4.865322E6</c:v>
                </c:pt>
                <c:pt idx="2408">
                  <c:v>5.340102E6</c:v>
                </c:pt>
                <c:pt idx="2409">
                  <c:v>4.904422E6</c:v>
                </c:pt>
                <c:pt idx="2410">
                  <c:v>4.880416E6</c:v>
                </c:pt>
                <c:pt idx="2411">
                  <c:v>5.089832E6</c:v>
                </c:pt>
                <c:pt idx="2412">
                  <c:v>5.273948E6</c:v>
                </c:pt>
                <c:pt idx="2413">
                  <c:v>4.934464E6</c:v>
                </c:pt>
                <c:pt idx="2414">
                  <c:v>4.999264E6</c:v>
                </c:pt>
                <c:pt idx="2415">
                  <c:v>1.488175E7</c:v>
                </c:pt>
                <c:pt idx="2416">
                  <c:v>5.286715E6</c:v>
                </c:pt>
                <c:pt idx="2417">
                  <c:v>8.821738E6</c:v>
                </c:pt>
                <c:pt idx="2418">
                  <c:v>5.330044E6</c:v>
                </c:pt>
                <c:pt idx="2419">
                  <c:v>9.298692E6</c:v>
                </c:pt>
                <c:pt idx="2420">
                  <c:v>5.20406E6</c:v>
                </c:pt>
                <c:pt idx="2421">
                  <c:v>5.032188E6</c:v>
                </c:pt>
                <c:pt idx="2422">
                  <c:v>9.288724E6</c:v>
                </c:pt>
                <c:pt idx="2423">
                  <c:v>5.073852E6</c:v>
                </c:pt>
                <c:pt idx="2424">
                  <c:v>1.4247596E7</c:v>
                </c:pt>
                <c:pt idx="2425">
                  <c:v>1.911749E7</c:v>
                </c:pt>
                <c:pt idx="2426">
                  <c:v>1.8570548E7</c:v>
                </c:pt>
                <c:pt idx="2427">
                  <c:v>5.892267E6</c:v>
                </c:pt>
                <c:pt idx="2428">
                  <c:v>9.3429772E7</c:v>
                </c:pt>
                <c:pt idx="2429">
                  <c:v>5.74149E6</c:v>
                </c:pt>
                <c:pt idx="2430">
                  <c:v>4.893852E6</c:v>
                </c:pt>
                <c:pt idx="2431">
                  <c:v>5.272566E6</c:v>
                </c:pt>
                <c:pt idx="2432">
                  <c:v>5.002978E6</c:v>
                </c:pt>
                <c:pt idx="2433">
                  <c:v>5.33107E6</c:v>
                </c:pt>
                <c:pt idx="2434">
                  <c:v>4.89885E6</c:v>
                </c:pt>
                <c:pt idx="2435">
                  <c:v>5.151488E6</c:v>
                </c:pt>
                <c:pt idx="2436">
                  <c:v>5.204558E6</c:v>
                </c:pt>
                <c:pt idx="2437">
                  <c:v>5.306056E6</c:v>
                </c:pt>
                <c:pt idx="2438">
                  <c:v>5.329318E6</c:v>
                </c:pt>
                <c:pt idx="2439">
                  <c:v>5.094328E6</c:v>
                </c:pt>
                <c:pt idx="2440">
                  <c:v>5.026788E6</c:v>
                </c:pt>
                <c:pt idx="2441">
                  <c:v>5.100396E6</c:v>
                </c:pt>
                <c:pt idx="2442">
                  <c:v>4.909018E6</c:v>
                </c:pt>
                <c:pt idx="2443">
                  <c:v>5.306248E6</c:v>
                </c:pt>
                <c:pt idx="2444">
                  <c:v>4.974058E6</c:v>
                </c:pt>
                <c:pt idx="2445">
                  <c:v>5.85096E6</c:v>
                </c:pt>
                <c:pt idx="2446">
                  <c:v>5.135186E6</c:v>
                </c:pt>
                <c:pt idx="2447">
                  <c:v>4.92968E6</c:v>
                </c:pt>
                <c:pt idx="2448">
                  <c:v>5.133448E6</c:v>
                </c:pt>
                <c:pt idx="2449">
                  <c:v>5.016092E6</c:v>
                </c:pt>
                <c:pt idx="2450">
                  <c:v>5.511236E6</c:v>
                </c:pt>
                <c:pt idx="2451">
                  <c:v>5.061448E6</c:v>
                </c:pt>
                <c:pt idx="2452">
                  <c:v>5.533566E6</c:v>
                </c:pt>
                <c:pt idx="2453">
                  <c:v>5.417386E6</c:v>
                </c:pt>
                <c:pt idx="2454">
                  <c:v>5.790488E6</c:v>
                </c:pt>
                <c:pt idx="2455">
                  <c:v>5.078394E6</c:v>
                </c:pt>
                <c:pt idx="2456">
                  <c:v>5.575948E6</c:v>
                </c:pt>
                <c:pt idx="2457">
                  <c:v>5.305852E6</c:v>
                </c:pt>
                <c:pt idx="2458">
                  <c:v>4.983154E6</c:v>
                </c:pt>
                <c:pt idx="2459">
                  <c:v>5.325084E6</c:v>
                </c:pt>
                <c:pt idx="2460">
                  <c:v>5.23027E6</c:v>
                </c:pt>
                <c:pt idx="2461">
                  <c:v>5.126882E6</c:v>
                </c:pt>
                <c:pt idx="2462">
                  <c:v>4.956374E6</c:v>
                </c:pt>
                <c:pt idx="2463">
                  <c:v>4.910296E6</c:v>
                </c:pt>
                <c:pt idx="2464">
                  <c:v>5.112428E6</c:v>
                </c:pt>
                <c:pt idx="2465">
                  <c:v>5.071186E6</c:v>
                </c:pt>
                <c:pt idx="2466">
                  <c:v>5.02772E6</c:v>
                </c:pt>
                <c:pt idx="2467">
                  <c:v>5.312192E6</c:v>
                </c:pt>
                <c:pt idx="2468">
                  <c:v>5.16653E6</c:v>
                </c:pt>
                <c:pt idx="2469">
                  <c:v>5.260654E6</c:v>
                </c:pt>
                <c:pt idx="2470">
                  <c:v>5.578592E6</c:v>
                </c:pt>
                <c:pt idx="2471">
                  <c:v>5.16127E6</c:v>
                </c:pt>
                <c:pt idx="2472">
                  <c:v>5.135806E6</c:v>
                </c:pt>
                <c:pt idx="2473">
                  <c:v>5.439192E6</c:v>
                </c:pt>
                <c:pt idx="2474">
                  <c:v>5.063406E6</c:v>
                </c:pt>
                <c:pt idx="2475">
                  <c:v>5.32201E6</c:v>
                </c:pt>
                <c:pt idx="2476">
                  <c:v>5.12981E6</c:v>
                </c:pt>
                <c:pt idx="2477">
                  <c:v>5.4627E6</c:v>
                </c:pt>
                <c:pt idx="2478">
                  <c:v>5.162514E6</c:v>
                </c:pt>
                <c:pt idx="2479">
                  <c:v>5.190716E6</c:v>
                </c:pt>
                <c:pt idx="2480">
                  <c:v>5.582514E6</c:v>
                </c:pt>
                <c:pt idx="2481">
                  <c:v>6.471108E6</c:v>
                </c:pt>
                <c:pt idx="2482">
                  <c:v>7.087468E6</c:v>
                </c:pt>
                <c:pt idx="2483">
                  <c:v>5.389972E6</c:v>
                </c:pt>
                <c:pt idx="2484">
                  <c:v>5.230144E6</c:v>
                </c:pt>
                <c:pt idx="2485">
                  <c:v>5.40878E6</c:v>
                </c:pt>
                <c:pt idx="2486">
                  <c:v>5.691516E6</c:v>
                </c:pt>
                <c:pt idx="2487">
                  <c:v>5.122968E6</c:v>
                </c:pt>
                <c:pt idx="2488">
                  <c:v>4.943384E6</c:v>
                </c:pt>
                <c:pt idx="2489">
                  <c:v>6.464264E6</c:v>
                </c:pt>
                <c:pt idx="2490">
                  <c:v>5.001128E6</c:v>
                </c:pt>
                <c:pt idx="2491">
                  <c:v>5.115278E6</c:v>
                </c:pt>
                <c:pt idx="2492">
                  <c:v>5.128028E6</c:v>
                </c:pt>
                <c:pt idx="2493">
                  <c:v>5.083414E6</c:v>
                </c:pt>
                <c:pt idx="2494">
                  <c:v>5.428152E6</c:v>
                </c:pt>
                <c:pt idx="2495">
                  <c:v>5.18837E6</c:v>
                </c:pt>
                <c:pt idx="2496">
                  <c:v>5.59158E6</c:v>
                </c:pt>
                <c:pt idx="2497">
                  <c:v>5.190506E6</c:v>
                </c:pt>
                <c:pt idx="2498">
                  <c:v>5.08923E6</c:v>
                </c:pt>
                <c:pt idx="2499">
                  <c:v>5.160422E6</c:v>
                </c:pt>
                <c:pt idx="2500">
                  <c:v>5.23468E6</c:v>
                </c:pt>
                <c:pt idx="2501">
                  <c:v>5.431078E6</c:v>
                </c:pt>
                <c:pt idx="2502">
                  <c:v>5.055814E6</c:v>
                </c:pt>
                <c:pt idx="2503">
                  <c:v>5.016674E6</c:v>
                </c:pt>
                <c:pt idx="2504">
                  <c:v>5.233938E6</c:v>
                </c:pt>
                <c:pt idx="2505">
                  <c:v>5.247204E6</c:v>
                </c:pt>
                <c:pt idx="2506">
                  <c:v>5.412872E6</c:v>
                </c:pt>
                <c:pt idx="2507">
                  <c:v>5.26037E6</c:v>
                </c:pt>
                <c:pt idx="2508">
                  <c:v>5.080094E6</c:v>
                </c:pt>
                <c:pt idx="2509">
                  <c:v>5.28117E6</c:v>
                </c:pt>
                <c:pt idx="2510">
                  <c:v>5.084978E6</c:v>
                </c:pt>
                <c:pt idx="2511">
                  <c:v>5.712896E6</c:v>
                </c:pt>
                <c:pt idx="2512">
                  <c:v>5.497896E6</c:v>
                </c:pt>
                <c:pt idx="2513">
                  <c:v>5.06515E6</c:v>
                </c:pt>
                <c:pt idx="2514">
                  <c:v>5.514074E6</c:v>
                </c:pt>
                <c:pt idx="2515">
                  <c:v>5.169922E6</c:v>
                </c:pt>
                <c:pt idx="2516">
                  <c:v>5.338514E6</c:v>
                </c:pt>
                <c:pt idx="2517">
                  <c:v>5.197098E6</c:v>
                </c:pt>
                <c:pt idx="2518">
                  <c:v>5.592956E6</c:v>
                </c:pt>
                <c:pt idx="2519">
                  <c:v>6.058898E6</c:v>
                </c:pt>
                <c:pt idx="2520">
                  <c:v>5.581835E6</c:v>
                </c:pt>
                <c:pt idx="2521">
                  <c:v>5.870384E6</c:v>
                </c:pt>
                <c:pt idx="2522">
                  <c:v>5.149126E6</c:v>
                </c:pt>
                <c:pt idx="2523">
                  <c:v>5.714538E6</c:v>
                </c:pt>
                <c:pt idx="2524">
                  <c:v>5.141606E6</c:v>
                </c:pt>
                <c:pt idx="2525">
                  <c:v>5.312444E6</c:v>
                </c:pt>
                <c:pt idx="2526">
                  <c:v>5.319616E6</c:v>
                </c:pt>
                <c:pt idx="2527">
                  <c:v>5.543462E6</c:v>
                </c:pt>
                <c:pt idx="2528">
                  <c:v>1.5885374E7</c:v>
                </c:pt>
                <c:pt idx="2529">
                  <c:v>8.138493E6</c:v>
                </c:pt>
                <c:pt idx="2530">
                  <c:v>5.421405E6</c:v>
                </c:pt>
                <c:pt idx="2531">
                  <c:v>5.090452E6</c:v>
                </c:pt>
                <c:pt idx="2532">
                  <c:v>5.270204E6</c:v>
                </c:pt>
                <c:pt idx="2533">
                  <c:v>5.22056E6</c:v>
                </c:pt>
                <c:pt idx="2534">
                  <c:v>5.619042E6</c:v>
                </c:pt>
                <c:pt idx="2535">
                  <c:v>5.211318E6</c:v>
                </c:pt>
                <c:pt idx="2536">
                  <c:v>5.217788E6</c:v>
                </c:pt>
                <c:pt idx="2537">
                  <c:v>5.33228E6</c:v>
                </c:pt>
                <c:pt idx="2538">
                  <c:v>5.076172E6</c:v>
                </c:pt>
                <c:pt idx="2539">
                  <c:v>5.08957E6</c:v>
                </c:pt>
                <c:pt idx="2540">
                  <c:v>5.931494E6</c:v>
                </c:pt>
                <c:pt idx="2541">
                  <c:v>5.23846E6</c:v>
                </c:pt>
                <c:pt idx="2542">
                  <c:v>5.482616E6</c:v>
                </c:pt>
                <c:pt idx="2543">
                  <c:v>5.818556E6</c:v>
                </c:pt>
                <c:pt idx="2544">
                  <c:v>5.41021E6</c:v>
                </c:pt>
                <c:pt idx="2545">
                  <c:v>5.229122E6</c:v>
                </c:pt>
                <c:pt idx="2546">
                  <c:v>5.384888E6</c:v>
                </c:pt>
                <c:pt idx="2547">
                  <c:v>5.91535E6</c:v>
                </c:pt>
                <c:pt idx="2548">
                  <c:v>5.512698E6</c:v>
                </c:pt>
                <c:pt idx="2549">
                  <c:v>5.281974E6</c:v>
                </c:pt>
                <c:pt idx="2550">
                  <c:v>5.217978E6</c:v>
                </c:pt>
                <c:pt idx="2551">
                  <c:v>5.017446E6</c:v>
                </c:pt>
                <c:pt idx="2552">
                  <c:v>9.111002E6</c:v>
                </c:pt>
                <c:pt idx="2553">
                  <c:v>5.465388E6</c:v>
                </c:pt>
                <c:pt idx="2554">
                  <c:v>5.193304E6</c:v>
                </c:pt>
                <c:pt idx="2555">
                  <c:v>5.112596E6</c:v>
                </c:pt>
                <c:pt idx="2556">
                  <c:v>5.459836E6</c:v>
                </c:pt>
                <c:pt idx="2557">
                  <c:v>5.156046E6</c:v>
                </c:pt>
                <c:pt idx="2558">
                  <c:v>5.339954E6</c:v>
                </c:pt>
                <c:pt idx="2559">
                  <c:v>5.321682E6</c:v>
                </c:pt>
                <c:pt idx="2560">
                  <c:v>5.407586E6</c:v>
                </c:pt>
                <c:pt idx="2561">
                  <c:v>5.414196E6</c:v>
                </c:pt>
                <c:pt idx="2562">
                  <c:v>5.268856E6</c:v>
                </c:pt>
                <c:pt idx="2563">
                  <c:v>5.109894E6</c:v>
                </c:pt>
                <c:pt idx="2564">
                  <c:v>5.231952E6</c:v>
                </c:pt>
                <c:pt idx="2565">
                  <c:v>5.50816E6</c:v>
                </c:pt>
                <c:pt idx="2566">
                  <c:v>5.288922E6</c:v>
                </c:pt>
                <c:pt idx="2567">
                  <c:v>5.092938E6</c:v>
                </c:pt>
                <c:pt idx="2568">
                  <c:v>5.1865E6</c:v>
                </c:pt>
                <c:pt idx="2569">
                  <c:v>9.622472E6</c:v>
                </c:pt>
                <c:pt idx="2570">
                  <c:v>5.487372E6</c:v>
                </c:pt>
                <c:pt idx="2571">
                  <c:v>5.227456E6</c:v>
                </c:pt>
                <c:pt idx="2572">
                  <c:v>5.314884E6</c:v>
                </c:pt>
                <c:pt idx="2573">
                  <c:v>5.553536E6</c:v>
                </c:pt>
                <c:pt idx="2574">
                  <c:v>5.353104E6</c:v>
                </c:pt>
                <c:pt idx="2575">
                  <c:v>5.180514E6</c:v>
                </c:pt>
                <c:pt idx="2576">
                  <c:v>5.397538E6</c:v>
                </c:pt>
                <c:pt idx="2577">
                  <c:v>5.155808E6</c:v>
                </c:pt>
                <c:pt idx="2578">
                  <c:v>5.32448E6</c:v>
                </c:pt>
                <c:pt idx="2579">
                  <c:v>5.115704E6</c:v>
                </c:pt>
                <c:pt idx="2580">
                  <c:v>5.153178E6</c:v>
                </c:pt>
                <c:pt idx="2581">
                  <c:v>5.326962E6</c:v>
                </c:pt>
                <c:pt idx="2582">
                  <c:v>5.130844E6</c:v>
                </c:pt>
                <c:pt idx="2583">
                  <c:v>5.668078E6</c:v>
                </c:pt>
                <c:pt idx="2584">
                  <c:v>5.421254E6</c:v>
                </c:pt>
                <c:pt idx="2585">
                  <c:v>5.161958E6</c:v>
                </c:pt>
                <c:pt idx="2586">
                  <c:v>5.469836E6</c:v>
                </c:pt>
                <c:pt idx="2587">
                  <c:v>5.25352E6</c:v>
                </c:pt>
                <c:pt idx="2588">
                  <c:v>5.478414E6</c:v>
                </c:pt>
                <c:pt idx="2589">
                  <c:v>5.227924E6</c:v>
                </c:pt>
                <c:pt idx="2590">
                  <c:v>5.750054E6</c:v>
                </c:pt>
                <c:pt idx="2591">
                  <c:v>5.574938E6</c:v>
                </c:pt>
                <c:pt idx="2592">
                  <c:v>5.316082E6</c:v>
                </c:pt>
                <c:pt idx="2593">
                  <c:v>5.569034E6</c:v>
                </c:pt>
                <c:pt idx="2594">
                  <c:v>5.138048E6</c:v>
                </c:pt>
                <c:pt idx="2595">
                  <c:v>5.45157E6</c:v>
                </c:pt>
                <c:pt idx="2596">
                  <c:v>5.183264E6</c:v>
                </c:pt>
                <c:pt idx="2597">
                  <c:v>5.33044E6</c:v>
                </c:pt>
                <c:pt idx="2598">
                  <c:v>5.527996E6</c:v>
                </c:pt>
                <c:pt idx="2599">
                  <c:v>5.289544E6</c:v>
                </c:pt>
                <c:pt idx="2600">
                  <c:v>5.494568E6</c:v>
                </c:pt>
                <c:pt idx="2601">
                  <c:v>5.382162E6</c:v>
                </c:pt>
                <c:pt idx="2602">
                  <c:v>5.271148E6</c:v>
                </c:pt>
                <c:pt idx="2603">
                  <c:v>5.527994E6</c:v>
                </c:pt>
                <c:pt idx="2604">
                  <c:v>5.342904E6</c:v>
                </c:pt>
                <c:pt idx="2605">
                  <c:v>5.421342E6</c:v>
                </c:pt>
                <c:pt idx="2606">
                  <c:v>5.300132E6</c:v>
                </c:pt>
                <c:pt idx="2607">
                  <c:v>5.340258E6</c:v>
                </c:pt>
                <c:pt idx="2608">
                  <c:v>5.409646E6</c:v>
                </c:pt>
                <c:pt idx="2609">
                  <c:v>5.572894E6</c:v>
                </c:pt>
                <c:pt idx="2610">
                  <c:v>5.521074E6</c:v>
                </c:pt>
                <c:pt idx="2611">
                  <c:v>5.340258E6</c:v>
                </c:pt>
                <c:pt idx="2612">
                  <c:v>5.345764E6</c:v>
                </c:pt>
                <c:pt idx="2613">
                  <c:v>5.459776E6</c:v>
                </c:pt>
                <c:pt idx="2614">
                  <c:v>5.119108E6</c:v>
                </c:pt>
                <c:pt idx="2615">
                  <c:v>5.620846E6</c:v>
                </c:pt>
                <c:pt idx="2616">
                  <c:v>5.2024E6</c:v>
                </c:pt>
                <c:pt idx="2617">
                  <c:v>5.68141E6</c:v>
                </c:pt>
                <c:pt idx="2618">
                  <c:v>5.603188E6</c:v>
                </c:pt>
                <c:pt idx="2619">
                  <c:v>5.623492E6</c:v>
                </c:pt>
                <c:pt idx="2620">
                  <c:v>5.352086E6</c:v>
                </c:pt>
                <c:pt idx="2621">
                  <c:v>5.267832E6</c:v>
                </c:pt>
                <c:pt idx="2622">
                  <c:v>5.384996E6</c:v>
                </c:pt>
                <c:pt idx="2623">
                  <c:v>5.504934E6</c:v>
                </c:pt>
                <c:pt idx="2624">
                  <c:v>5.357184E6</c:v>
                </c:pt>
                <c:pt idx="2625">
                  <c:v>5.513346E6</c:v>
                </c:pt>
                <c:pt idx="2626">
                  <c:v>5.35439E6</c:v>
                </c:pt>
                <c:pt idx="2627">
                  <c:v>5.496142E6</c:v>
                </c:pt>
                <c:pt idx="2628">
                  <c:v>5.28218E6</c:v>
                </c:pt>
                <c:pt idx="2629">
                  <c:v>5.574298E6</c:v>
                </c:pt>
                <c:pt idx="2630">
                  <c:v>5.297074E6</c:v>
                </c:pt>
                <c:pt idx="2631">
                  <c:v>5.388792E6</c:v>
                </c:pt>
                <c:pt idx="2632">
                  <c:v>5.600848E6</c:v>
                </c:pt>
                <c:pt idx="2633">
                  <c:v>5.242254E6</c:v>
                </c:pt>
                <c:pt idx="2634">
                  <c:v>5.521142E6</c:v>
                </c:pt>
                <c:pt idx="2635">
                  <c:v>5.315948E6</c:v>
                </c:pt>
                <c:pt idx="2636">
                  <c:v>5.292878E6</c:v>
                </c:pt>
                <c:pt idx="2637">
                  <c:v>5.547418E6</c:v>
                </c:pt>
                <c:pt idx="2638">
                  <c:v>5.311712E6</c:v>
                </c:pt>
                <c:pt idx="2639">
                  <c:v>5.73886E6</c:v>
                </c:pt>
                <c:pt idx="2640">
                  <c:v>5.422784E6</c:v>
                </c:pt>
                <c:pt idx="2641">
                  <c:v>5.768298E6</c:v>
                </c:pt>
                <c:pt idx="2642">
                  <c:v>5.529675E6</c:v>
                </c:pt>
                <c:pt idx="2643">
                  <c:v>5.56589E6</c:v>
                </c:pt>
                <c:pt idx="2644">
                  <c:v>5.564146E6</c:v>
                </c:pt>
                <c:pt idx="2645">
                  <c:v>5.552032E6</c:v>
                </c:pt>
                <c:pt idx="2646">
                  <c:v>5.512134E6</c:v>
                </c:pt>
                <c:pt idx="2647">
                  <c:v>5.308148E6</c:v>
                </c:pt>
                <c:pt idx="2648">
                  <c:v>5.372186E6</c:v>
                </c:pt>
                <c:pt idx="2649">
                  <c:v>6.078012E6</c:v>
                </c:pt>
                <c:pt idx="2650">
                  <c:v>5.30523E6</c:v>
                </c:pt>
                <c:pt idx="2651">
                  <c:v>6.147174E6</c:v>
                </c:pt>
                <c:pt idx="2652">
                  <c:v>5.377682E6</c:v>
                </c:pt>
                <c:pt idx="2653">
                  <c:v>5.594464E6</c:v>
                </c:pt>
                <c:pt idx="2654">
                  <c:v>5.670036E6</c:v>
                </c:pt>
                <c:pt idx="2655">
                  <c:v>5.509244E6</c:v>
                </c:pt>
                <c:pt idx="2656">
                  <c:v>6.35875E6</c:v>
                </c:pt>
                <c:pt idx="2657">
                  <c:v>5.344926E6</c:v>
                </c:pt>
                <c:pt idx="2658">
                  <c:v>5.61089E6</c:v>
                </c:pt>
                <c:pt idx="2659">
                  <c:v>5.876552E6</c:v>
                </c:pt>
                <c:pt idx="2660">
                  <c:v>5.749248E6</c:v>
                </c:pt>
                <c:pt idx="2661">
                  <c:v>5.392368E6</c:v>
                </c:pt>
                <c:pt idx="2662">
                  <c:v>5.256448E6</c:v>
                </c:pt>
                <c:pt idx="2663">
                  <c:v>5.434628E6</c:v>
                </c:pt>
                <c:pt idx="2664">
                  <c:v>5.321762E6</c:v>
                </c:pt>
                <c:pt idx="2665">
                  <c:v>5.687914E6</c:v>
                </c:pt>
                <c:pt idx="2666">
                  <c:v>5.606988E6</c:v>
                </c:pt>
                <c:pt idx="2667">
                  <c:v>5.699504E6</c:v>
                </c:pt>
                <c:pt idx="2668">
                  <c:v>5.601318E6</c:v>
                </c:pt>
                <c:pt idx="2669">
                  <c:v>5.958482E6</c:v>
                </c:pt>
                <c:pt idx="2670">
                  <c:v>6.532352E6</c:v>
                </c:pt>
                <c:pt idx="2671">
                  <c:v>5.551474E6</c:v>
                </c:pt>
                <c:pt idx="2672">
                  <c:v>1.9733256E7</c:v>
                </c:pt>
                <c:pt idx="2673">
                  <c:v>6.320853E6</c:v>
                </c:pt>
                <c:pt idx="2674">
                  <c:v>5.96289E6</c:v>
                </c:pt>
                <c:pt idx="2675">
                  <c:v>5.718608E6</c:v>
                </c:pt>
                <c:pt idx="2676">
                  <c:v>5.824076E6</c:v>
                </c:pt>
                <c:pt idx="2677">
                  <c:v>5.513082E6</c:v>
                </c:pt>
                <c:pt idx="2678">
                  <c:v>5.856852E6</c:v>
                </c:pt>
                <c:pt idx="2679">
                  <c:v>5.456164E6</c:v>
                </c:pt>
                <c:pt idx="2680">
                  <c:v>5.66678E6</c:v>
                </c:pt>
                <c:pt idx="2681">
                  <c:v>5.777298E6</c:v>
                </c:pt>
                <c:pt idx="2682">
                  <c:v>5.43148E6</c:v>
                </c:pt>
                <c:pt idx="2683">
                  <c:v>5.536028E6</c:v>
                </c:pt>
                <c:pt idx="2684">
                  <c:v>5.410654E6</c:v>
                </c:pt>
                <c:pt idx="2685">
                  <c:v>6.322836E6</c:v>
                </c:pt>
                <c:pt idx="2686">
                  <c:v>5.34333E6</c:v>
                </c:pt>
                <c:pt idx="2687">
                  <c:v>5.732861E6</c:v>
                </c:pt>
                <c:pt idx="2688">
                  <c:v>5.384704E6</c:v>
                </c:pt>
                <c:pt idx="2689">
                  <c:v>5.42422E6</c:v>
                </c:pt>
                <c:pt idx="2690">
                  <c:v>5.720122E6</c:v>
                </c:pt>
                <c:pt idx="2691">
                  <c:v>5.837238E6</c:v>
                </c:pt>
                <c:pt idx="2692">
                  <c:v>5.476696E6</c:v>
                </c:pt>
                <c:pt idx="2693">
                  <c:v>5.402544E6</c:v>
                </c:pt>
                <c:pt idx="2694">
                  <c:v>5.536302E6</c:v>
                </c:pt>
                <c:pt idx="2695">
                  <c:v>5.368312E6</c:v>
                </c:pt>
                <c:pt idx="2696">
                  <c:v>5.94313E6</c:v>
                </c:pt>
                <c:pt idx="2697">
                  <c:v>6.004239E6</c:v>
                </c:pt>
                <c:pt idx="2698">
                  <c:v>5.446946E6</c:v>
                </c:pt>
                <c:pt idx="2699">
                  <c:v>5.861134E6</c:v>
                </c:pt>
                <c:pt idx="2700">
                  <c:v>5.525478E6</c:v>
                </c:pt>
                <c:pt idx="2701">
                  <c:v>5.842354E6</c:v>
                </c:pt>
                <c:pt idx="2702">
                  <c:v>5.561048E6</c:v>
                </c:pt>
                <c:pt idx="2703">
                  <c:v>5.78187E6</c:v>
                </c:pt>
                <c:pt idx="2704">
                  <c:v>5.618172E6</c:v>
                </c:pt>
                <c:pt idx="2705">
                  <c:v>5.533266E6</c:v>
                </c:pt>
                <c:pt idx="2706">
                  <c:v>5.712318E6</c:v>
                </c:pt>
                <c:pt idx="2707">
                  <c:v>5.80677E6</c:v>
                </c:pt>
                <c:pt idx="2708">
                  <c:v>5.812898E6</c:v>
                </c:pt>
                <c:pt idx="2709">
                  <c:v>7.23E6</c:v>
                </c:pt>
                <c:pt idx="2710">
                  <c:v>1.1052496E7</c:v>
                </c:pt>
                <c:pt idx="2711">
                  <c:v>6.135672E6</c:v>
                </c:pt>
                <c:pt idx="2712">
                  <c:v>5.969218E6</c:v>
                </c:pt>
                <c:pt idx="2713">
                  <c:v>5.436992E6</c:v>
                </c:pt>
                <c:pt idx="2714">
                  <c:v>5.44854E6</c:v>
                </c:pt>
                <c:pt idx="2715">
                  <c:v>5.702658E6</c:v>
                </c:pt>
                <c:pt idx="2716">
                  <c:v>7.047222E6</c:v>
                </c:pt>
                <c:pt idx="2717">
                  <c:v>5.861532E6</c:v>
                </c:pt>
                <c:pt idx="2718">
                  <c:v>5.600732E6</c:v>
                </c:pt>
                <c:pt idx="2719">
                  <c:v>5.643604E6</c:v>
                </c:pt>
                <c:pt idx="2720">
                  <c:v>5.61186E6</c:v>
                </c:pt>
                <c:pt idx="2721">
                  <c:v>5.798726E6</c:v>
                </c:pt>
                <c:pt idx="2722">
                  <c:v>6.567834E6</c:v>
                </c:pt>
                <c:pt idx="2723">
                  <c:v>5.762408E6</c:v>
                </c:pt>
                <c:pt idx="2724">
                  <c:v>5.500822E6</c:v>
                </c:pt>
                <c:pt idx="2725">
                  <c:v>5.342238E6</c:v>
                </c:pt>
                <c:pt idx="2726">
                  <c:v>5.738698E6</c:v>
                </c:pt>
                <c:pt idx="2727">
                  <c:v>5.880438E6</c:v>
                </c:pt>
                <c:pt idx="2728">
                  <c:v>5.913216E6</c:v>
                </c:pt>
                <c:pt idx="2729">
                  <c:v>5.975872E6</c:v>
                </c:pt>
                <c:pt idx="2730">
                  <c:v>6.258596E6</c:v>
                </c:pt>
                <c:pt idx="2731">
                  <c:v>5.55628E6</c:v>
                </c:pt>
                <c:pt idx="2732">
                  <c:v>5.40812E6</c:v>
                </c:pt>
                <c:pt idx="2733">
                  <c:v>6.199472E6</c:v>
                </c:pt>
                <c:pt idx="2734">
                  <c:v>5.484874E6</c:v>
                </c:pt>
                <c:pt idx="2735">
                  <c:v>5.65209E6</c:v>
                </c:pt>
                <c:pt idx="2736">
                  <c:v>5.396414E6</c:v>
                </c:pt>
                <c:pt idx="2737">
                  <c:v>5.729142E6</c:v>
                </c:pt>
                <c:pt idx="2738">
                  <c:v>5.766798E6</c:v>
                </c:pt>
                <c:pt idx="2739">
                  <c:v>5.51851E6</c:v>
                </c:pt>
                <c:pt idx="2740">
                  <c:v>5.901426E6</c:v>
                </c:pt>
                <c:pt idx="2741">
                  <c:v>5.500882E6</c:v>
                </c:pt>
                <c:pt idx="2742">
                  <c:v>5.744632E6</c:v>
                </c:pt>
                <c:pt idx="2743">
                  <c:v>5.745102E6</c:v>
                </c:pt>
                <c:pt idx="2744">
                  <c:v>5.602546E6</c:v>
                </c:pt>
                <c:pt idx="2745">
                  <c:v>5.47015E6</c:v>
                </c:pt>
                <c:pt idx="2746">
                  <c:v>5.580486E6</c:v>
                </c:pt>
                <c:pt idx="2747">
                  <c:v>5.59607E6</c:v>
                </c:pt>
                <c:pt idx="2748">
                  <c:v>5.599474E6</c:v>
                </c:pt>
                <c:pt idx="2749">
                  <c:v>6.056272E6</c:v>
                </c:pt>
                <c:pt idx="2750">
                  <c:v>5.818954E6</c:v>
                </c:pt>
                <c:pt idx="2751">
                  <c:v>6.306732E6</c:v>
                </c:pt>
                <c:pt idx="2752">
                  <c:v>5.885286E6</c:v>
                </c:pt>
                <c:pt idx="2753">
                  <c:v>5.631186E6</c:v>
                </c:pt>
                <c:pt idx="2754">
                  <c:v>6.018242E6</c:v>
                </c:pt>
                <c:pt idx="2755">
                  <c:v>5.80587E6</c:v>
                </c:pt>
                <c:pt idx="2756">
                  <c:v>5.702736E6</c:v>
                </c:pt>
                <c:pt idx="2757">
                  <c:v>5.561402E6</c:v>
                </c:pt>
                <c:pt idx="2758">
                  <c:v>5.85401E6</c:v>
                </c:pt>
                <c:pt idx="2759">
                  <c:v>5.622896E6</c:v>
                </c:pt>
                <c:pt idx="2760">
                  <c:v>5.832466E6</c:v>
                </c:pt>
                <c:pt idx="2761">
                  <c:v>5.641698E6</c:v>
                </c:pt>
                <c:pt idx="2762">
                  <c:v>5.662362E6</c:v>
                </c:pt>
                <c:pt idx="2763">
                  <c:v>5.660256E6</c:v>
                </c:pt>
                <c:pt idx="2764">
                  <c:v>6.130467E6</c:v>
                </c:pt>
                <c:pt idx="2765">
                  <c:v>5.835384E6</c:v>
                </c:pt>
                <c:pt idx="2766">
                  <c:v>5.857796E6</c:v>
                </c:pt>
                <c:pt idx="2767">
                  <c:v>5.759818E6</c:v>
                </c:pt>
                <c:pt idx="2768">
                  <c:v>6.838634E6</c:v>
                </c:pt>
                <c:pt idx="2769">
                  <c:v>6.141498E6</c:v>
                </c:pt>
                <c:pt idx="2770">
                  <c:v>5.541074E6</c:v>
                </c:pt>
                <c:pt idx="2771">
                  <c:v>5.795834E6</c:v>
                </c:pt>
                <c:pt idx="2772">
                  <c:v>5.562052E6</c:v>
                </c:pt>
                <c:pt idx="2773">
                  <c:v>5.471826E6</c:v>
                </c:pt>
                <c:pt idx="2774">
                  <c:v>5.872602E6</c:v>
                </c:pt>
                <c:pt idx="2775">
                  <c:v>5.823744E6</c:v>
                </c:pt>
                <c:pt idx="2776">
                  <c:v>5.828796E6</c:v>
                </c:pt>
                <c:pt idx="2777">
                  <c:v>5.622348E6</c:v>
                </c:pt>
                <c:pt idx="2778">
                  <c:v>5.967712E6</c:v>
                </c:pt>
                <c:pt idx="2779">
                  <c:v>5.675722E6</c:v>
                </c:pt>
                <c:pt idx="2780">
                  <c:v>5.805796E6</c:v>
                </c:pt>
                <c:pt idx="2781">
                  <c:v>5.697628E6</c:v>
                </c:pt>
                <c:pt idx="2782">
                  <c:v>5.562722E6</c:v>
                </c:pt>
                <c:pt idx="2783">
                  <c:v>5.739996E6</c:v>
                </c:pt>
                <c:pt idx="2784">
                  <c:v>6.177102E6</c:v>
                </c:pt>
                <c:pt idx="2785">
                  <c:v>5.761998E6</c:v>
                </c:pt>
                <c:pt idx="2786">
                  <c:v>5.569394E6</c:v>
                </c:pt>
                <c:pt idx="2787">
                  <c:v>5.780076E6</c:v>
                </c:pt>
                <c:pt idx="2788">
                  <c:v>6.571712E6</c:v>
                </c:pt>
                <c:pt idx="2789">
                  <c:v>5.791284E6</c:v>
                </c:pt>
                <c:pt idx="2790">
                  <c:v>5.846548E6</c:v>
                </c:pt>
                <c:pt idx="2791">
                  <c:v>5.968264E6</c:v>
                </c:pt>
                <c:pt idx="2792">
                  <c:v>6.33982E6</c:v>
                </c:pt>
                <c:pt idx="2793">
                  <c:v>5.796612E6</c:v>
                </c:pt>
                <c:pt idx="2794">
                  <c:v>5.793122E6</c:v>
                </c:pt>
                <c:pt idx="2795">
                  <c:v>5.681992E6</c:v>
                </c:pt>
                <c:pt idx="2796">
                  <c:v>5.800574E6</c:v>
                </c:pt>
                <c:pt idx="2797">
                  <c:v>5.579E6</c:v>
                </c:pt>
                <c:pt idx="2798">
                  <c:v>5.646272E6</c:v>
                </c:pt>
                <c:pt idx="2799">
                  <c:v>5.69386E6</c:v>
                </c:pt>
                <c:pt idx="2800">
                  <c:v>5.704396E6</c:v>
                </c:pt>
                <c:pt idx="2801">
                  <c:v>5.667384E6</c:v>
                </c:pt>
                <c:pt idx="2802">
                  <c:v>6.356988E6</c:v>
                </c:pt>
                <c:pt idx="2803">
                  <c:v>6.108604E6</c:v>
                </c:pt>
                <c:pt idx="2804">
                  <c:v>5.835834E6</c:v>
                </c:pt>
                <c:pt idx="2805">
                  <c:v>5.689678E6</c:v>
                </c:pt>
                <c:pt idx="2806">
                  <c:v>5.741416E6</c:v>
                </c:pt>
                <c:pt idx="2807">
                  <c:v>5.662756E6</c:v>
                </c:pt>
                <c:pt idx="2808">
                  <c:v>1.8275092E7</c:v>
                </c:pt>
                <c:pt idx="2809">
                  <c:v>6.447637E6</c:v>
                </c:pt>
                <c:pt idx="2810">
                  <c:v>5.749878E6</c:v>
                </c:pt>
                <c:pt idx="2811">
                  <c:v>6.016624E6</c:v>
                </c:pt>
                <c:pt idx="2812">
                  <c:v>5.74956E6</c:v>
                </c:pt>
                <c:pt idx="2813">
                  <c:v>9.975104E6</c:v>
                </c:pt>
                <c:pt idx="2814">
                  <c:v>6.26314E6</c:v>
                </c:pt>
                <c:pt idx="2815">
                  <c:v>5.752296E6</c:v>
                </c:pt>
                <c:pt idx="2816">
                  <c:v>5.617842E6</c:v>
                </c:pt>
                <c:pt idx="2817">
                  <c:v>5.886248E6</c:v>
                </c:pt>
                <c:pt idx="2818">
                  <c:v>5.897376E6</c:v>
                </c:pt>
                <c:pt idx="2819">
                  <c:v>6.008346E6</c:v>
                </c:pt>
                <c:pt idx="2820">
                  <c:v>6.102579E6</c:v>
                </c:pt>
                <c:pt idx="2821">
                  <c:v>5.833862E6</c:v>
                </c:pt>
                <c:pt idx="2822">
                  <c:v>6.399944E6</c:v>
                </c:pt>
                <c:pt idx="2823">
                  <c:v>6.009284E6</c:v>
                </c:pt>
                <c:pt idx="2824">
                  <c:v>6.524606E6</c:v>
                </c:pt>
                <c:pt idx="2825">
                  <c:v>5.869696E6</c:v>
                </c:pt>
                <c:pt idx="2826">
                  <c:v>5.791134E6</c:v>
                </c:pt>
                <c:pt idx="2827">
                  <c:v>5.917878E6</c:v>
                </c:pt>
                <c:pt idx="2828">
                  <c:v>5.685524E6</c:v>
                </c:pt>
                <c:pt idx="2829">
                  <c:v>5.793248E6</c:v>
                </c:pt>
                <c:pt idx="2830">
                  <c:v>5.752674E6</c:v>
                </c:pt>
                <c:pt idx="2831">
                  <c:v>5.74353E6</c:v>
                </c:pt>
                <c:pt idx="2832">
                  <c:v>6.033956E6</c:v>
                </c:pt>
                <c:pt idx="2833">
                  <c:v>5.909078E6</c:v>
                </c:pt>
                <c:pt idx="2834">
                  <c:v>5.9424E6</c:v>
                </c:pt>
                <c:pt idx="2835">
                  <c:v>5.842268E6</c:v>
                </c:pt>
                <c:pt idx="2836">
                  <c:v>6.228182E6</c:v>
                </c:pt>
                <c:pt idx="2837">
                  <c:v>6.067598E6</c:v>
                </c:pt>
                <c:pt idx="2838">
                  <c:v>6.403956E6</c:v>
                </c:pt>
                <c:pt idx="2839">
                  <c:v>5.723358E6</c:v>
                </c:pt>
                <c:pt idx="2840">
                  <c:v>5.81544E6</c:v>
                </c:pt>
                <c:pt idx="2841">
                  <c:v>6.135528E6</c:v>
                </c:pt>
                <c:pt idx="2842">
                  <c:v>5.795454E6</c:v>
                </c:pt>
                <c:pt idx="2843">
                  <c:v>5.780394E6</c:v>
                </c:pt>
                <c:pt idx="2844">
                  <c:v>1.0676802E7</c:v>
                </c:pt>
                <c:pt idx="2845">
                  <c:v>6.190628E6</c:v>
                </c:pt>
                <c:pt idx="2846">
                  <c:v>6.070798E6</c:v>
                </c:pt>
                <c:pt idx="2847">
                  <c:v>5.804938E6</c:v>
                </c:pt>
                <c:pt idx="2848">
                  <c:v>5.869422E6</c:v>
                </c:pt>
                <c:pt idx="2849">
                  <c:v>5.78355E6</c:v>
                </c:pt>
                <c:pt idx="2850">
                  <c:v>6.662066E6</c:v>
                </c:pt>
                <c:pt idx="2851">
                  <c:v>5.856634E6</c:v>
                </c:pt>
                <c:pt idx="2852">
                  <c:v>6.151196E6</c:v>
                </c:pt>
                <c:pt idx="2853">
                  <c:v>5.93792E6</c:v>
                </c:pt>
                <c:pt idx="2854">
                  <c:v>1.34479232E8</c:v>
                </c:pt>
                <c:pt idx="2855">
                  <c:v>6.625442E6</c:v>
                </c:pt>
                <c:pt idx="2856">
                  <c:v>6.027646E6</c:v>
                </c:pt>
                <c:pt idx="2857">
                  <c:v>5.97355E6</c:v>
                </c:pt>
                <c:pt idx="2858">
                  <c:v>5.879332E6</c:v>
                </c:pt>
                <c:pt idx="2859">
                  <c:v>6.260384E6</c:v>
                </c:pt>
                <c:pt idx="2860">
                  <c:v>6.174282E6</c:v>
                </c:pt>
                <c:pt idx="2861">
                  <c:v>5.870666E6</c:v>
                </c:pt>
                <c:pt idx="2862">
                  <c:v>6.019226E6</c:v>
                </c:pt>
                <c:pt idx="2863">
                  <c:v>6.05458E6</c:v>
                </c:pt>
                <c:pt idx="2864">
                  <c:v>5.894909E6</c:v>
                </c:pt>
                <c:pt idx="2865">
                  <c:v>5.803788E6</c:v>
                </c:pt>
                <c:pt idx="2866">
                  <c:v>5.92082E6</c:v>
                </c:pt>
                <c:pt idx="2867">
                  <c:v>5.818966E6</c:v>
                </c:pt>
                <c:pt idx="2868">
                  <c:v>5.988484E6</c:v>
                </c:pt>
                <c:pt idx="2869">
                  <c:v>6.084868E6</c:v>
                </c:pt>
                <c:pt idx="2870">
                  <c:v>5.948526E6</c:v>
                </c:pt>
                <c:pt idx="2871">
                  <c:v>6.017384E6</c:v>
                </c:pt>
                <c:pt idx="2872">
                  <c:v>5.905694E6</c:v>
                </c:pt>
                <c:pt idx="2873">
                  <c:v>6.287206E6</c:v>
                </c:pt>
                <c:pt idx="2874">
                  <c:v>6.060982E6</c:v>
                </c:pt>
                <c:pt idx="2875">
                  <c:v>6.069672E6</c:v>
                </c:pt>
                <c:pt idx="2876">
                  <c:v>5.917268E6</c:v>
                </c:pt>
                <c:pt idx="2877">
                  <c:v>6.036282E6</c:v>
                </c:pt>
                <c:pt idx="2878">
                  <c:v>6.803708E6</c:v>
                </c:pt>
                <c:pt idx="2879">
                  <c:v>6.978054E6</c:v>
                </c:pt>
                <c:pt idx="2880">
                  <c:v>5.951866E6</c:v>
                </c:pt>
                <c:pt idx="2881">
                  <c:v>5.891558E6</c:v>
                </c:pt>
                <c:pt idx="2882">
                  <c:v>5.847106E6</c:v>
                </c:pt>
                <c:pt idx="2883">
                  <c:v>6.35394E6</c:v>
                </c:pt>
                <c:pt idx="2884">
                  <c:v>5.865094E6</c:v>
                </c:pt>
                <c:pt idx="2885">
                  <c:v>6.162712E6</c:v>
                </c:pt>
                <c:pt idx="2886">
                  <c:v>6.035766E6</c:v>
                </c:pt>
                <c:pt idx="2887">
                  <c:v>6.020476E6</c:v>
                </c:pt>
                <c:pt idx="2888">
                  <c:v>6.332652E6</c:v>
                </c:pt>
                <c:pt idx="2889">
                  <c:v>6.157032E6</c:v>
                </c:pt>
                <c:pt idx="2890">
                  <c:v>5.977892E6</c:v>
                </c:pt>
                <c:pt idx="2891">
                  <c:v>5.76282E6</c:v>
                </c:pt>
                <c:pt idx="2892">
                  <c:v>6.392072E6</c:v>
                </c:pt>
                <c:pt idx="2893">
                  <c:v>5.831046E6</c:v>
                </c:pt>
                <c:pt idx="2894">
                  <c:v>6.23397E6</c:v>
                </c:pt>
                <c:pt idx="2895">
                  <c:v>5.892864E6</c:v>
                </c:pt>
                <c:pt idx="2896">
                  <c:v>5.923662E6</c:v>
                </c:pt>
                <c:pt idx="2897">
                  <c:v>5.966528E6</c:v>
                </c:pt>
                <c:pt idx="2898">
                  <c:v>5.91014E6</c:v>
                </c:pt>
                <c:pt idx="2899">
                  <c:v>6.153188E6</c:v>
                </c:pt>
                <c:pt idx="2900">
                  <c:v>5.917502E6</c:v>
                </c:pt>
                <c:pt idx="2901">
                  <c:v>6.359363E6</c:v>
                </c:pt>
                <c:pt idx="2902">
                  <c:v>5.999322E6</c:v>
                </c:pt>
                <c:pt idx="2903">
                  <c:v>6.014594E6</c:v>
                </c:pt>
                <c:pt idx="2904">
                  <c:v>6.47099E6</c:v>
                </c:pt>
                <c:pt idx="2905">
                  <c:v>6.045486E6</c:v>
                </c:pt>
                <c:pt idx="2906">
                  <c:v>5.99531E6</c:v>
                </c:pt>
                <c:pt idx="2907">
                  <c:v>6.06261E6</c:v>
                </c:pt>
                <c:pt idx="2908">
                  <c:v>6.029234E6</c:v>
                </c:pt>
                <c:pt idx="2909">
                  <c:v>5.88393E6</c:v>
                </c:pt>
                <c:pt idx="2910">
                  <c:v>5.810314E6</c:v>
                </c:pt>
                <c:pt idx="2911">
                  <c:v>6.395098E6</c:v>
                </c:pt>
                <c:pt idx="2912">
                  <c:v>6.050066E6</c:v>
                </c:pt>
                <c:pt idx="2913">
                  <c:v>6.062348E6</c:v>
                </c:pt>
                <c:pt idx="2914">
                  <c:v>6.118092E6</c:v>
                </c:pt>
                <c:pt idx="2915">
                  <c:v>5.948348E6</c:v>
                </c:pt>
                <c:pt idx="2916">
                  <c:v>6.339162E6</c:v>
                </c:pt>
                <c:pt idx="2917">
                  <c:v>5.836482E6</c:v>
                </c:pt>
                <c:pt idx="2918">
                  <c:v>6.220908E6</c:v>
                </c:pt>
                <c:pt idx="2919">
                  <c:v>5.933328E6</c:v>
                </c:pt>
                <c:pt idx="2920">
                  <c:v>7.543218E6</c:v>
                </c:pt>
                <c:pt idx="2921">
                  <c:v>6.273518E6</c:v>
                </c:pt>
                <c:pt idx="2922">
                  <c:v>6.14589E6</c:v>
                </c:pt>
                <c:pt idx="2923">
                  <c:v>5.94435E6</c:v>
                </c:pt>
                <c:pt idx="2924">
                  <c:v>8.834228E6</c:v>
                </c:pt>
                <c:pt idx="2925">
                  <c:v>7.024795E6</c:v>
                </c:pt>
                <c:pt idx="2926">
                  <c:v>9.136728E6</c:v>
                </c:pt>
                <c:pt idx="2927">
                  <c:v>7.651241E6</c:v>
                </c:pt>
                <c:pt idx="2928">
                  <c:v>6.308472E6</c:v>
                </c:pt>
                <c:pt idx="2929">
                  <c:v>1.0292918E7</c:v>
                </c:pt>
                <c:pt idx="2930">
                  <c:v>7.90012E6</c:v>
                </c:pt>
                <c:pt idx="2931">
                  <c:v>6.17781E6</c:v>
                </c:pt>
                <c:pt idx="2932">
                  <c:v>6.176052E6</c:v>
                </c:pt>
                <c:pt idx="2933">
                  <c:v>6.19622E6</c:v>
                </c:pt>
                <c:pt idx="2934">
                  <c:v>6.35495E6</c:v>
                </c:pt>
                <c:pt idx="2935">
                  <c:v>6.587536E6</c:v>
                </c:pt>
                <c:pt idx="2936">
                  <c:v>6.108394E6</c:v>
                </c:pt>
                <c:pt idx="2937">
                  <c:v>6.202608E6</c:v>
                </c:pt>
                <c:pt idx="2938">
                  <c:v>6.175532E6</c:v>
                </c:pt>
                <c:pt idx="2939">
                  <c:v>6.340778E6</c:v>
                </c:pt>
                <c:pt idx="2940">
                  <c:v>6.025552E6</c:v>
                </c:pt>
                <c:pt idx="2941">
                  <c:v>6.146336E6</c:v>
                </c:pt>
                <c:pt idx="2942">
                  <c:v>6.06412E6</c:v>
                </c:pt>
                <c:pt idx="2943">
                  <c:v>7.2131008E7</c:v>
                </c:pt>
                <c:pt idx="2944">
                  <c:v>6.118371E6</c:v>
                </c:pt>
                <c:pt idx="2945">
                  <c:v>6.492424E6</c:v>
                </c:pt>
                <c:pt idx="2946">
                  <c:v>6.324088E6</c:v>
                </c:pt>
                <c:pt idx="2947">
                  <c:v>6.275858E6</c:v>
                </c:pt>
                <c:pt idx="2948">
                  <c:v>6.669322E6</c:v>
                </c:pt>
                <c:pt idx="2949">
                  <c:v>6.343906E6</c:v>
                </c:pt>
                <c:pt idx="2950">
                  <c:v>6.27179E6</c:v>
                </c:pt>
                <c:pt idx="2951">
                  <c:v>6.468398E6</c:v>
                </c:pt>
                <c:pt idx="2952">
                  <c:v>5.920168E6</c:v>
                </c:pt>
                <c:pt idx="2953">
                  <c:v>6.519114E6</c:v>
                </c:pt>
                <c:pt idx="2954">
                  <c:v>6.428106E6</c:v>
                </c:pt>
                <c:pt idx="2955">
                  <c:v>6.290267E6</c:v>
                </c:pt>
                <c:pt idx="2956">
                  <c:v>6.55193E6</c:v>
                </c:pt>
                <c:pt idx="2957">
                  <c:v>6.186653E6</c:v>
                </c:pt>
                <c:pt idx="2958">
                  <c:v>5.896E6</c:v>
                </c:pt>
                <c:pt idx="2959">
                  <c:v>6.396918E6</c:v>
                </c:pt>
                <c:pt idx="2960">
                  <c:v>6.003358E6</c:v>
                </c:pt>
                <c:pt idx="2961">
                  <c:v>6.187372E6</c:v>
                </c:pt>
                <c:pt idx="2962">
                  <c:v>6.266E6</c:v>
                </c:pt>
                <c:pt idx="2963">
                  <c:v>6.700024E6</c:v>
                </c:pt>
                <c:pt idx="2964">
                  <c:v>6.010432E6</c:v>
                </c:pt>
                <c:pt idx="2965">
                  <c:v>6.189232E6</c:v>
                </c:pt>
                <c:pt idx="2966">
                  <c:v>7.260366E6</c:v>
                </c:pt>
                <c:pt idx="2967">
                  <c:v>6.9978E6</c:v>
                </c:pt>
                <c:pt idx="2968">
                  <c:v>6.217344E6</c:v>
                </c:pt>
                <c:pt idx="2969">
                  <c:v>6.212958E6</c:v>
                </c:pt>
                <c:pt idx="2970">
                  <c:v>6.927204E6</c:v>
                </c:pt>
                <c:pt idx="2971">
                  <c:v>6.257562E6</c:v>
                </c:pt>
                <c:pt idx="2972">
                  <c:v>6.052232E6</c:v>
                </c:pt>
                <c:pt idx="2973">
                  <c:v>6.271678E6</c:v>
                </c:pt>
                <c:pt idx="2974">
                  <c:v>5.884318E6</c:v>
                </c:pt>
                <c:pt idx="2975">
                  <c:v>6.325606E6</c:v>
                </c:pt>
                <c:pt idx="2976">
                  <c:v>5.98917E6</c:v>
                </c:pt>
                <c:pt idx="2977">
                  <c:v>6.549086E6</c:v>
                </c:pt>
                <c:pt idx="2978">
                  <c:v>6.347056E6</c:v>
                </c:pt>
                <c:pt idx="2979">
                  <c:v>6.116356E6</c:v>
                </c:pt>
                <c:pt idx="2980">
                  <c:v>6.196704E6</c:v>
                </c:pt>
                <c:pt idx="2981">
                  <c:v>6.48533E6</c:v>
                </c:pt>
                <c:pt idx="2982">
                  <c:v>6.558722E6</c:v>
                </c:pt>
                <c:pt idx="2983">
                  <c:v>6.778792E6</c:v>
                </c:pt>
                <c:pt idx="2984">
                  <c:v>6.204372E6</c:v>
                </c:pt>
                <c:pt idx="2985">
                  <c:v>6.65049E6</c:v>
                </c:pt>
                <c:pt idx="2986">
                  <c:v>6.349786E6</c:v>
                </c:pt>
                <c:pt idx="2987">
                  <c:v>6.029578E6</c:v>
                </c:pt>
                <c:pt idx="2988">
                  <c:v>6.190742E6</c:v>
                </c:pt>
                <c:pt idx="2989">
                  <c:v>6.08107E6</c:v>
                </c:pt>
                <c:pt idx="2990">
                  <c:v>6.173882E6</c:v>
                </c:pt>
                <c:pt idx="2991">
                  <c:v>6.129626E6</c:v>
                </c:pt>
                <c:pt idx="2992">
                  <c:v>6.252818E6</c:v>
                </c:pt>
                <c:pt idx="2993">
                  <c:v>6.193222E6</c:v>
                </c:pt>
                <c:pt idx="2994">
                  <c:v>6.271998E6</c:v>
                </c:pt>
                <c:pt idx="2995">
                  <c:v>6.189362E6</c:v>
                </c:pt>
                <c:pt idx="2996">
                  <c:v>6.276486E6</c:v>
                </c:pt>
                <c:pt idx="2997">
                  <c:v>6.31592E6</c:v>
                </c:pt>
                <c:pt idx="2998">
                  <c:v>6.7659E6</c:v>
                </c:pt>
                <c:pt idx="2999">
                  <c:v>6.144238E6</c:v>
                </c:pt>
                <c:pt idx="3000">
                  <c:v>6.06469E6</c:v>
                </c:pt>
                <c:pt idx="3001">
                  <c:v>6.241948E6</c:v>
                </c:pt>
                <c:pt idx="3002">
                  <c:v>6.079678E6</c:v>
                </c:pt>
                <c:pt idx="3003">
                  <c:v>7.28347E6</c:v>
                </c:pt>
                <c:pt idx="3004">
                  <c:v>6.844258E6</c:v>
                </c:pt>
                <c:pt idx="3005">
                  <c:v>6.43545E6</c:v>
                </c:pt>
                <c:pt idx="3006">
                  <c:v>6.367306E6</c:v>
                </c:pt>
                <c:pt idx="3007">
                  <c:v>6.644207E6</c:v>
                </c:pt>
                <c:pt idx="3008">
                  <c:v>6.17086E6</c:v>
                </c:pt>
                <c:pt idx="3009">
                  <c:v>6.585076E6</c:v>
                </c:pt>
                <c:pt idx="3010">
                  <c:v>6.191994E6</c:v>
                </c:pt>
                <c:pt idx="3011">
                  <c:v>6.893054E6</c:v>
                </c:pt>
                <c:pt idx="3012">
                  <c:v>6.05672E6</c:v>
                </c:pt>
                <c:pt idx="3013">
                  <c:v>6.072062E6</c:v>
                </c:pt>
                <c:pt idx="3014">
                  <c:v>6.025866E6</c:v>
                </c:pt>
                <c:pt idx="3015">
                  <c:v>6.35673E6</c:v>
                </c:pt>
                <c:pt idx="3016">
                  <c:v>6.264882E6</c:v>
                </c:pt>
                <c:pt idx="3017">
                  <c:v>6.236584E6</c:v>
                </c:pt>
                <c:pt idx="3018">
                  <c:v>6.11562E6</c:v>
                </c:pt>
                <c:pt idx="3019">
                  <c:v>6.094658E6</c:v>
                </c:pt>
                <c:pt idx="3020">
                  <c:v>6.015658E6</c:v>
                </c:pt>
                <c:pt idx="3021">
                  <c:v>6.753944E6</c:v>
                </c:pt>
                <c:pt idx="3022">
                  <c:v>6.064412E6</c:v>
                </c:pt>
                <c:pt idx="3023">
                  <c:v>6.170008E6</c:v>
                </c:pt>
                <c:pt idx="3024">
                  <c:v>6.329972E6</c:v>
                </c:pt>
                <c:pt idx="3025">
                  <c:v>6.327908E6</c:v>
                </c:pt>
                <c:pt idx="3026">
                  <c:v>6.183206E6</c:v>
                </c:pt>
                <c:pt idx="3027">
                  <c:v>6.275818E6</c:v>
                </c:pt>
                <c:pt idx="3028">
                  <c:v>6.119446E6</c:v>
                </c:pt>
                <c:pt idx="3029">
                  <c:v>6.786872E6</c:v>
                </c:pt>
                <c:pt idx="3030">
                  <c:v>6.259346E6</c:v>
                </c:pt>
                <c:pt idx="3031">
                  <c:v>6.599228E6</c:v>
                </c:pt>
                <c:pt idx="3032">
                  <c:v>6.389172E6</c:v>
                </c:pt>
                <c:pt idx="3033">
                  <c:v>6.075854E6</c:v>
                </c:pt>
                <c:pt idx="3034">
                  <c:v>6.698678E6</c:v>
                </c:pt>
                <c:pt idx="3035">
                  <c:v>6.153086E6</c:v>
                </c:pt>
                <c:pt idx="3036">
                  <c:v>6.567664E6</c:v>
                </c:pt>
                <c:pt idx="3037">
                  <c:v>6.26128E6</c:v>
                </c:pt>
                <c:pt idx="3038">
                  <c:v>6.26819E6</c:v>
                </c:pt>
                <c:pt idx="3039">
                  <c:v>6.192858E6</c:v>
                </c:pt>
                <c:pt idx="3040">
                  <c:v>6.513214E6</c:v>
                </c:pt>
                <c:pt idx="3041">
                  <c:v>6.752262E6</c:v>
                </c:pt>
                <c:pt idx="3042">
                  <c:v>7.123912E6</c:v>
                </c:pt>
                <c:pt idx="3043">
                  <c:v>6.215684E6</c:v>
                </c:pt>
                <c:pt idx="3044">
                  <c:v>8.159156E6</c:v>
                </c:pt>
                <c:pt idx="3045">
                  <c:v>1.748403E7</c:v>
                </c:pt>
                <c:pt idx="3046">
                  <c:v>6.553035E6</c:v>
                </c:pt>
                <c:pt idx="3047">
                  <c:v>6.831322E6</c:v>
                </c:pt>
                <c:pt idx="3048">
                  <c:v>6.46904E6</c:v>
                </c:pt>
                <c:pt idx="3049">
                  <c:v>6.576358E6</c:v>
                </c:pt>
                <c:pt idx="3050">
                  <c:v>6.500772E6</c:v>
                </c:pt>
                <c:pt idx="3051">
                  <c:v>6.379814E6</c:v>
                </c:pt>
                <c:pt idx="3052">
                  <c:v>6.084118E6</c:v>
                </c:pt>
                <c:pt idx="3053">
                  <c:v>6.342384E6</c:v>
                </c:pt>
                <c:pt idx="3054">
                  <c:v>6.31026E6</c:v>
                </c:pt>
                <c:pt idx="3055">
                  <c:v>6.47803E6</c:v>
                </c:pt>
                <c:pt idx="3056">
                  <c:v>6.216024E6</c:v>
                </c:pt>
                <c:pt idx="3057">
                  <c:v>6.504728E6</c:v>
                </c:pt>
                <c:pt idx="3058">
                  <c:v>6.309532E6</c:v>
                </c:pt>
                <c:pt idx="3059">
                  <c:v>6.578382E6</c:v>
                </c:pt>
                <c:pt idx="3060">
                  <c:v>6.320116E6</c:v>
                </c:pt>
                <c:pt idx="3061">
                  <c:v>6.896328E6</c:v>
                </c:pt>
                <c:pt idx="3062">
                  <c:v>6.679218E6</c:v>
                </c:pt>
                <c:pt idx="3063">
                  <c:v>6.371438E6</c:v>
                </c:pt>
                <c:pt idx="3064">
                  <c:v>6.106502E6</c:v>
                </c:pt>
                <c:pt idx="3065">
                  <c:v>6.39955E6</c:v>
                </c:pt>
                <c:pt idx="3066">
                  <c:v>6.542356E6</c:v>
                </c:pt>
                <c:pt idx="3067">
                  <c:v>6.332458E6</c:v>
                </c:pt>
                <c:pt idx="3068">
                  <c:v>6.78436E6</c:v>
                </c:pt>
                <c:pt idx="3069">
                  <c:v>6.45312E6</c:v>
                </c:pt>
                <c:pt idx="3070">
                  <c:v>6.282626E6</c:v>
                </c:pt>
                <c:pt idx="3071">
                  <c:v>6.396214E6</c:v>
                </c:pt>
                <c:pt idx="3072">
                  <c:v>6.296806E6</c:v>
                </c:pt>
                <c:pt idx="3073">
                  <c:v>6.238322E6</c:v>
                </c:pt>
                <c:pt idx="3074">
                  <c:v>6.36314E6</c:v>
                </c:pt>
                <c:pt idx="3075">
                  <c:v>6.171206E6</c:v>
                </c:pt>
                <c:pt idx="3076">
                  <c:v>6.246406E6</c:v>
                </c:pt>
                <c:pt idx="3077">
                  <c:v>1.0640196E7</c:v>
                </c:pt>
                <c:pt idx="3078">
                  <c:v>6.417759E6</c:v>
                </c:pt>
                <c:pt idx="3079">
                  <c:v>6.361052E6</c:v>
                </c:pt>
                <c:pt idx="3080">
                  <c:v>6.316152E6</c:v>
                </c:pt>
                <c:pt idx="3081">
                  <c:v>6.558148E6</c:v>
                </c:pt>
                <c:pt idx="3082">
                  <c:v>6.098282E6</c:v>
                </c:pt>
                <c:pt idx="3083">
                  <c:v>6.362854E6</c:v>
                </c:pt>
                <c:pt idx="3084">
                  <c:v>6.40605E6</c:v>
                </c:pt>
                <c:pt idx="3085">
                  <c:v>6.164668E6</c:v>
                </c:pt>
                <c:pt idx="3086">
                  <c:v>6.284561E6</c:v>
                </c:pt>
                <c:pt idx="3087">
                  <c:v>6.816166E6</c:v>
                </c:pt>
                <c:pt idx="3088">
                  <c:v>6.396712E6</c:v>
                </c:pt>
                <c:pt idx="3089">
                  <c:v>6.209942E6</c:v>
                </c:pt>
                <c:pt idx="3090">
                  <c:v>6.781274E6</c:v>
                </c:pt>
                <c:pt idx="3091">
                  <c:v>6.267956E6</c:v>
                </c:pt>
                <c:pt idx="3092">
                  <c:v>6.366916E6</c:v>
                </c:pt>
                <c:pt idx="3093">
                  <c:v>6.172158E6</c:v>
                </c:pt>
                <c:pt idx="3094">
                  <c:v>6.315514E6</c:v>
                </c:pt>
                <c:pt idx="3095">
                  <c:v>6.296252E6</c:v>
                </c:pt>
                <c:pt idx="3096">
                  <c:v>8.263622E6</c:v>
                </c:pt>
                <c:pt idx="3097">
                  <c:v>6.395716E6</c:v>
                </c:pt>
                <c:pt idx="3098">
                  <c:v>6.58785E6</c:v>
                </c:pt>
                <c:pt idx="3099">
                  <c:v>6.251224E6</c:v>
                </c:pt>
                <c:pt idx="3100">
                  <c:v>6.618706E6</c:v>
                </c:pt>
                <c:pt idx="3101">
                  <c:v>6.259512E6</c:v>
                </c:pt>
                <c:pt idx="3102">
                  <c:v>6.345634E6</c:v>
                </c:pt>
                <c:pt idx="3103">
                  <c:v>6.340878E6</c:v>
                </c:pt>
                <c:pt idx="3104">
                  <c:v>6.57205E6</c:v>
                </c:pt>
                <c:pt idx="3105">
                  <c:v>6.152864E6</c:v>
                </c:pt>
                <c:pt idx="3106">
                  <c:v>6.310948E6</c:v>
                </c:pt>
                <c:pt idx="3107">
                  <c:v>6.295958E6</c:v>
                </c:pt>
                <c:pt idx="3108">
                  <c:v>6.450636E6</c:v>
                </c:pt>
                <c:pt idx="3109">
                  <c:v>6.631268E6</c:v>
                </c:pt>
                <c:pt idx="3110">
                  <c:v>6.466888E6</c:v>
                </c:pt>
                <c:pt idx="3111">
                  <c:v>6.402706E6</c:v>
                </c:pt>
                <c:pt idx="3112">
                  <c:v>6.459176E6</c:v>
                </c:pt>
                <c:pt idx="3113">
                  <c:v>6.72592E6</c:v>
                </c:pt>
                <c:pt idx="3114">
                  <c:v>6.78396E6</c:v>
                </c:pt>
                <c:pt idx="3115">
                  <c:v>6.324412E6</c:v>
                </c:pt>
                <c:pt idx="3116">
                  <c:v>6.333192E6</c:v>
                </c:pt>
                <c:pt idx="3117">
                  <c:v>6.755536E6</c:v>
                </c:pt>
                <c:pt idx="3118">
                  <c:v>6.4442E6</c:v>
                </c:pt>
                <c:pt idx="3119">
                  <c:v>6.427468E6</c:v>
                </c:pt>
                <c:pt idx="3120">
                  <c:v>6.347488E6</c:v>
                </c:pt>
                <c:pt idx="3121">
                  <c:v>6.388464E6</c:v>
                </c:pt>
                <c:pt idx="3122">
                  <c:v>6.445444E6</c:v>
                </c:pt>
                <c:pt idx="3123">
                  <c:v>6.330982E6</c:v>
                </c:pt>
                <c:pt idx="3124">
                  <c:v>6.649166E6</c:v>
                </c:pt>
                <c:pt idx="3125">
                  <c:v>6.305952E6</c:v>
                </c:pt>
                <c:pt idx="3126">
                  <c:v>6.657128E6</c:v>
                </c:pt>
                <c:pt idx="3127">
                  <c:v>6.261282E6</c:v>
                </c:pt>
                <c:pt idx="3128">
                  <c:v>6.747884E6</c:v>
                </c:pt>
                <c:pt idx="3129">
                  <c:v>6.38448E6</c:v>
                </c:pt>
                <c:pt idx="3130">
                  <c:v>6.359568E6</c:v>
                </c:pt>
                <c:pt idx="3131">
                  <c:v>6.3682E6</c:v>
                </c:pt>
                <c:pt idx="3132">
                  <c:v>6.441548E6</c:v>
                </c:pt>
                <c:pt idx="3133">
                  <c:v>6.27856E6</c:v>
                </c:pt>
                <c:pt idx="3134">
                  <c:v>6.372698E6</c:v>
                </c:pt>
                <c:pt idx="3135">
                  <c:v>6.346644E6</c:v>
                </c:pt>
                <c:pt idx="3136">
                  <c:v>6.669446E6</c:v>
                </c:pt>
                <c:pt idx="3137">
                  <c:v>7.211595E6</c:v>
                </c:pt>
                <c:pt idx="3138">
                  <c:v>6.537854E6</c:v>
                </c:pt>
                <c:pt idx="3139">
                  <c:v>6.451874E6</c:v>
                </c:pt>
                <c:pt idx="3140">
                  <c:v>6.639512E6</c:v>
                </c:pt>
                <c:pt idx="3141">
                  <c:v>6.637394E6</c:v>
                </c:pt>
                <c:pt idx="3142">
                  <c:v>6.458086E6</c:v>
                </c:pt>
                <c:pt idx="3143">
                  <c:v>6.578136E6</c:v>
                </c:pt>
                <c:pt idx="3144">
                  <c:v>6.385886E6</c:v>
                </c:pt>
                <c:pt idx="3145">
                  <c:v>6.268512E6</c:v>
                </c:pt>
                <c:pt idx="3146">
                  <c:v>6.539948E6</c:v>
                </c:pt>
                <c:pt idx="3147">
                  <c:v>6.566352E6</c:v>
                </c:pt>
                <c:pt idx="3148">
                  <c:v>6.502872E6</c:v>
                </c:pt>
                <c:pt idx="3149">
                  <c:v>6.338518E6</c:v>
                </c:pt>
                <c:pt idx="3150">
                  <c:v>6.91801E6</c:v>
                </c:pt>
                <c:pt idx="3151">
                  <c:v>6.505152E6</c:v>
                </c:pt>
                <c:pt idx="3152">
                  <c:v>7.273308E6</c:v>
                </c:pt>
                <c:pt idx="3153">
                  <c:v>6.643018E6</c:v>
                </c:pt>
                <c:pt idx="3154">
                  <c:v>7.095126E6</c:v>
                </c:pt>
                <c:pt idx="3155">
                  <c:v>6.319124E6</c:v>
                </c:pt>
                <c:pt idx="3156">
                  <c:v>6.624304E6</c:v>
                </c:pt>
                <c:pt idx="3157">
                  <c:v>6.503122E6</c:v>
                </c:pt>
                <c:pt idx="3158">
                  <c:v>6.808722E6</c:v>
                </c:pt>
                <c:pt idx="3159">
                  <c:v>6.688404E6</c:v>
                </c:pt>
                <c:pt idx="3160">
                  <c:v>6.622152E6</c:v>
                </c:pt>
                <c:pt idx="3161">
                  <c:v>6.39032E6</c:v>
                </c:pt>
                <c:pt idx="3162">
                  <c:v>6.593354E6</c:v>
                </c:pt>
                <c:pt idx="3163">
                  <c:v>6.82128E6</c:v>
                </c:pt>
                <c:pt idx="3164">
                  <c:v>1.0550846E7</c:v>
                </c:pt>
                <c:pt idx="3165">
                  <c:v>1.8519682E7</c:v>
                </c:pt>
                <c:pt idx="3166">
                  <c:v>7.064561E6</c:v>
                </c:pt>
                <c:pt idx="3167">
                  <c:v>7.04217E6</c:v>
                </c:pt>
                <c:pt idx="3168">
                  <c:v>7.410917E6</c:v>
                </c:pt>
                <c:pt idx="3169">
                  <c:v>7.003474E6</c:v>
                </c:pt>
                <c:pt idx="3170">
                  <c:v>6.581446E6</c:v>
                </c:pt>
                <c:pt idx="3171">
                  <c:v>7.243502E6</c:v>
                </c:pt>
                <c:pt idx="3172">
                  <c:v>6.344982E6</c:v>
                </c:pt>
                <c:pt idx="3173">
                  <c:v>6.495284E6</c:v>
                </c:pt>
                <c:pt idx="3174">
                  <c:v>6.631784E6</c:v>
                </c:pt>
                <c:pt idx="3175">
                  <c:v>6.707291E6</c:v>
                </c:pt>
                <c:pt idx="3176">
                  <c:v>6.40207E6</c:v>
                </c:pt>
                <c:pt idx="3177">
                  <c:v>7.068037E6</c:v>
                </c:pt>
                <c:pt idx="3178">
                  <c:v>6.66864E6</c:v>
                </c:pt>
                <c:pt idx="3179">
                  <c:v>6.654522E6</c:v>
                </c:pt>
                <c:pt idx="3180">
                  <c:v>6.504046E6</c:v>
                </c:pt>
                <c:pt idx="3181">
                  <c:v>6.504573E6</c:v>
                </c:pt>
                <c:pt idx="3182">
                  <c:v>6.473402E6</c:v>
                </c:pt>
                <c:pt idx="3183">
                  <c:v>6.437755E6</c:v>
                </c:pt>
                <c:pt idx="3184">
                  <c:v>6.463664E6</c:v>
                </c:pt>
                <c:pt idx="3185">
                  <c:v>6.616623E6</c:v>
                </c:pt>
                <c:pt idx="3186">
                  <c:v>6.63077E6</c:v>
                </c:pt>
                <c:pt idx="3187">
                  <c:v>6.258854E6</c:v>
                </c:pt>
                <c:pt idx="3188">
                  <c:v>6.76983E6</c:v>
                </c:pt>
                <c:pt idx="3189">
                  <c:v>6.693902E6</c:v>
                </c:pt>
                <c:pt idx="3190">
                  <c:v>7.461328E6</c:v>
                </c:pt>
                <c:pt idx="3191">
                  <c:v>6.71492E6</c:v>
                </c:pt>
                <c:pt idx="3192">
                  <c:v>6.605214E6</c:v>
                </c:pt>
                <c:pt idx="3193">
                  <c:v>6.361448E6</c:v>
                </c:pt>
                <c:pt idx="3194">
                  <c:v>6.598702E6</c:v>
                </c:pt>
                <c:pt idx="3195">
                  <c:v>6.46423E6</c:v>
                </c:pt>
                <c:pt idx="3196">
                  <c:v>6.494386E6</c:v>
                </c:pt>
                <c:pt idx="3197">
                  <c:v>6.370062E6</c:v>
                </c:pt>
                <c:pt idx="3198">
                  <c:v>7.123946E6</c:v>
                </c:pt>
                <c:pt idx="3199">
                  <c:v>6.491904E6</c:v>
                </c:pt>
                <c:pt idx="3200">
                  <c:v>6.785086E6</c:v>
                </c:pt>
                <c:pt idx="3201">
                  <c:v>6.50515E6</c:v>
                </c:pt>
                <c:pt idx="3202">
                  <c:v>6.736236E6</c:v>
                </c:pt>
                <c:pt idx="3203">
                  <c:v>6.681346E6</c:v>
                </c:pt>
                <c:pt idx="3204">
                  <c:v>6.880152E6</c:v>
                </c:pt>
                <c:pt idx="3205">
                  <c:v>6.870638E6</c:v>
                </c:pt>
                <c:pt idx="3206">
                  <c:v>6.608408E6</c:v>
                </c:pt>
                <c:pt idx="3207">
                  <c:v>6.586148E6</c:v>
                </c:pt>
                <c:pt idx="3208">
                  <c:v>7.13037E6</c:v>
                </c:pt>
                <c:pt idx="3209">
                  <c:v>6.377432E6</c:v>
                </c:pt>
                <c:pt idx="3210">
                  <c:v>6.687674E6</c:v>
                </c:pt>
                <c:pt idx="3211">
                  <c:v>7.110842E6</c:v>
                </c:pt>
                <c:pt idx="3212">
                  <c:v>6.888033E6</c:v>
                </c:pt>
                <c:pt idx="3213">
                  <c:v>6.679766E6</c:v>
                </c:pt>
                <c:pt idx="3214">
                  <c:v>6.484444E6</c:v>
                </c:pt>
                <c:pt idx="3215">
                  <c:v>6.666554E6</c:v>
                </c:pt>
                <c:pt idx="3216">
                  <c:v>6.617178E6</c:v>
                </c:pt>
                <c:pt idx="3217">
                  <c:v>6.485908E6</c:v>
                </c:pt>
                <c:pt idx="3218">
                  <c:v>6.81075E6</c:v>
                </c:pt>
                <c:pt idx="3219">
                  <c:v>6.540804E6</c:v>
                </c:pt>
                <c:pt idx="3220">
                  <c:v>6.902668E6</c:v>
                </c:pt>
                <c:pt idx="3221">
                  <c:v>6.577542E6</c:v>
                </c:pt>
                <c:pt idx="3222">
                  <c:v>7.066316E6</c:v>
                </c:pt>
                <c:pt idx="3223">
                  <c:v>6.461668E6</c:v>
                </c:pt>
                <c:pt idx="3224">
                  <c:v>6.799084E6</c:v>
                </c:pt>
                <c:pt idx="3225">
                  <c:v>6.676468E6</c:v>
                </c:pt>
                <c:pt idx="3226">
                  <c:v>6.59194E6</c:v>
                </c:pt>
                <c:pt idx="3227">
                  <c:v>7.037448E6</c:v>
                </c:pt>
                <c:pt idx="3228">
                  <c:v>6.846108E6</c:v>
                </c:pt>
                <c:pt idx="3229">
                  <c:v>7.814994E6</c:v>
                </c:pt>
                <c:pt idx="3230">
                  <c:v>6.410434E6</c:v>
                </c:pt>
                <c:pt idx="3231">
                  <c:v>7.37478E6</c:v>
                </c:pt>
                <c:pt idx="3232">
                  <c:v>6.711984E6</c:v>
                </c:pt>
                <c:pt idx="3233">
                  <c:v>6.742916E6</c:v>
                </c:pt>
                <c:pt idx="3234">
                  <c:v>6.75285E6</c:v>
                </c:pt>
                <c:pt idx="3235">
                  <c:v>7.432126E6</c:v>
                </c:pt>
                <c:pt idx="3236">
                  <c:v>6.822862E6</c:v>
                </c:pt>
                <c:pt idx="3237">
                  <c:v>6.61999E6</c:v>
                </c:pt>
                <c:pt idx="3238">
                  <c:v>6.481648E6</c:v>
                </c:pt>
                <c:pt idx="3239">
                  <c:v>6.871702E6</c:v>
                </c:pt>
                <c:pt idx="3240">
                  <c:v>6.801214E6</c:v>
                </c:pt>
                <c:pt idx="3241">
                  <c:v>6.753154E6</c:v>
                </c:pt>
                <c:pt idx="3242">
                  <c:v>6.494634E6</c:v>
                </c:pt>
                <c:pt idx="3243">
                  <c:v>6.782328E6</c:v>
                </c:pt>
                <c:pt idx="3244">
                  <c:v>6.480396E6</c:v>
                </c:pt>
                <c:pt idx="3245">
                  <c:v>6.732202E6</c:v>
                </c:pt>
                <c:pt idx="3246">
                  <c:v>6.566582E6</c:v>
                </c:pt>
                <c:pt idx="3247">
                  <c:v>7.207778E6</c:v>
                </c:pt>
                <c:pt idx="3248">
                  <c:v>6.62065E6</c:v>
                </c:pt>
                <c:pt idx="3249">
                  <c:v>6.877794E6</c:v>
                </c:pt>
                <c:pt idx="3250">
                  <c:v>7.167318E6</c:v>
                </c:pt>
                <c:pt idx="3251">
                  <c:v>7.092444E6</c:v>
                </c:pt>
                <c:pt idx="3252">
                  <c:v>6.511462E6</c:v>
                </c:pt>
                <c:pt idx="3253">
                  <c:v>6.7103E6</c:v>
                </c:pt>
                <c:pt idx="3254">
                  <c:v>6.749442E6</c:v>
                </c:pt>
                <c:pt idx="3255">
                  <c:v>6.638318E6</c:v>
                </c:pt>
                <c:pt idx="3256">
                  <c:v>6.615236E6</c:v>
                </c:pt>
                <c:pt idx="3257">
                  <c:v>6.944946E6</c:v>
                </c:pt>
                <c:pt idx="3258">
                  <c:v>6.862432E6</c:v>
                </c:pt>
                <c:pt idx="3259">
                  <c:v>6.598256E6</c:v>
                </c:pt>
                <c:pt idx="3260">
                  <c:v>6.666766E6</c:v>
                </c:pt>
                <c:pt idx="3261">
                  <c:v>6.602694E6</c:v>
                </c:pt>
                <c:pt idx="3262">
                  <c:v>6.785108E6</c:v>
                </c:pt>
                <c:pt idx="3263">
                  <c:v>7.154934E6</c:v>
                </c:pt>
                <c:pt idx="3264">
                  <c:v>7.2233E6</c:v>
                </c:pt>
                <c:pt idx="3265">
                  <c:v>7.32767E6</c:v>
                </c:pt>
                <c:pt idx="3266">
                  <c:v>7.014893E6</c:v>
                </c:pt>
                <c:pt idx="3267">
                  <c:v>6.509334E6</c:v>
                </c:pt>
                <c:pt idx="3268">
                  <c:v>7.276232E6</c:v>
                </c:pt>
                <c:pt idx="3269">
                  <c:v>8.257342E6</c:v>
                </c:pt>
                <c:pt idx="3270">
                  <c:v>7.245186E6</c:v>
                </c:pt>
                <c:pt idx="3271">
                  <c:v>8.568088E6</c:v>
                </c:pt>
                <c:pt idx="3272">
                  <c:v>6.750456E6</c:v>
                </c:pt>
                <c:pt idx="3273">
                  <c:v>7.008568E6</c:v>
                </c:pt>
                <c:pt idx="3274">
                  <c:v>6.8487E6</c:v>
                </c:pt>
                <c:pt idx="3275">
                  <c:v>6.74586E6</c:v>
                </c:pt>
                <c:pt idx="3276">
                  <c:v>7.954422E6</c:v>
                </c:pt>
                <c:pt idx="3277">
                  <c:v>6.917012E6</c:v>
                </c:pt>
                <c:pt idx="3278">
                  <c:v>6.859034E6</c:v>
                </c:pt>
                <c:pt idx="3279">
                  <c:v>7.307284E6</c:v>
                </c:pt>
                <c:pt idx="3280">
                  <c:v>6.909028E6</c:v>
                </c:pt>
                <c:pt idx="3281">
                  <c:v>7.513713E6</c:v>
                </c:pt>
                <c:pt idx="3282">
                  <c:v>7.487825E6</c:v>
                </c:pt>
                <c:pt idx="3283">
                  <c:v>6.932516E6</c:v>
                </c:pt>
                <c:pt idx="3284">
                  <c:v>6.719784E6</c:v>
                </c:pt>
                <c:pt idx="3285">
                  <c:v>6.766402E6</c:v>
                </c:pt>
                <c:pt idx="3286">
                  <c:v>7.047252E6</c:v>
                </c:pt>
                <c:pt idx="3287">
                  <c:v>6.565674E6</c:v>
                </c:pt>
                <c:pt idx="3288">
                  <c:v>6.974121E6</c:v>
                </c:pt>
                <c:pt idx="3289">
                  <c:v>7.76423E6</c:v>
                </c:pt>
                <c:pt idx="3290">
                  <c:v>6.742012E6</c:v>
                </c:pt>
                <c:pt idx="3291">
                  <c:v>6.832264E6</c:v>
                </c:pt>
                <c:pt idx="3292">
                  <c:v>1.2311684E7</c:v>
                </c:pt>
                <c:pt idx="3293">
                  <c:v>7.293885E6</c:v>
                </c:pt>
                <c:pt idx="3294">
                  <c:v>6.938748E6</c:v>
                </c:pt>
                <c:pt idx="3295">
                  <c:v>7.04987E6</c:v>
                </c:pt>
                <c:pt idx="3296">
                  <c:v>6.684822E6</c:v>
                </c:pt>
                <c:pt idx="3297">
                  <c:v>7.000576E6</c:v>
                </c:pt>
                <c:pt idx="3298">
                  <c:v>6.563016E6</c:v>
                </c:pt>
                <c:pt idx="3299">
                  <c:v>6.828064E6</c:v>
                </c:pt>
                <c:pt idx="3300">
                  <c:v>6.913748E6</c:v>
                </c:pt>
                <c:pt idx="3301">
                  <c:v>7.18611E6</c:v>
                </c:pt>
                <c:pt idx="3302">
                  <c:v>6.78006E6</c:v>
                </c:pt>
                <c:pt idx="3303">
                  <c:v>6.603122E6</c:v>
                </c:pt>
                <c:pt idx="3304">
                  <c:v>7.540864E6</c:v>
                </c:pt>
                <c:pt idx="3305">
                  <c:v>6.502244E6</c:v>
                </c:pt>
                <c:pt idx="3306">
                  <c:v>7.128862E6</c:v>
                </c:pt>
                <c:pt idx="3307">
                  <c:v>6.925164E6</c:v>
                </c:pt>
                <c:pt idx="3308">
                  <c:v>1.47131924E8</c:v>
                </c:pt>
                <c:pt idx="3309">
                  <c:v>2.2884746E7</c:v>
                </c:pt>
                <c:pt idx="3310">
                  <c:v>7.65224E6</c:v>
                </c:pt>
                <c:pt idx="3311">
                  <c:v>7.003498E6</c:v>
                </c:pt>
                <c:pt idx="3312">
                  <c:v>7.434282E6</c:v>
                </c:pt>
                <c:pt idx="3313">
                  <c:v>7.196052E6</c:v>
                </c:pt>
                <c:pt idx="3314">
                  <c:v>7.325122E6</c:v>
                </c:pt>
                <c:pt idx="3315">
                  <c:v>6.609372E6</c:v>
                </c:pt>
                <c:pt idx="3316">
                  <c:v>7.560276E6</c:v>
                </c:pt>
                <c:pt idx="3317">
                  <c:v>7.620544E6</c:v>
                </c:pt>
                <c:pt idx="3318">
                  <c:v>7.139463E6</c:v>
                </c:pt>
                <c:pt idx="3319">
                  <c:v>6.95498E6</c:v>
                </c:pt>
                <c:pt idx="3320">
                  <c:v>7.242983E6</c:v>
                </c:pt>
                <c:pt idx="3321">
                  <c:v>7.210401E6</c:v>
                </c:pt>
                <c:pt idx="3322">
                  <c:v>7.239137E6</c:v>
                </c:pt>
                <c:pt idx="3323">
                  <c:v>6.843394E6</c:v>
                </c:pt>
                <c:pt idx="3324">
                  <c:v>6.814402E6</c:v>
                </c:pt>
                <c:pt idx="3325">
                  <c:v>7.341986E6</c:v>
                </c:pt>
                <c:pt idx="3326">
                  <c:v>6.802208E6</c:v>
                </c:pt>
                <c:pt idx="3327">
                  <c:v>6.963382E6</c:v>
                </c:pt>
                <c:pt idx="3328">
                  <c:v>7.028728E6</c:v>
                </c:pt>
                <c:pt idx="3329">
                  <c:v>6.795328E6</c:v>
                </c:pt>
                <c:pt idx="3330">
                  <c:v>6.840106E6</c:v>
                </c:pt>
                <c:pt idx="3331">
                  <c:v>6.801764E6</c:v>
                </c:pt>
                <c:pt idx="3332">
                  <c:v>6.84406E6</c:v>
                </c:pt>
                <c:pt idx="3333">
                  <c:v>6.970881E6</c:v>
                </c:pt>
                <c:pt idx="3334">
                  <c:v>9.23229E6</c:v>
                </c:pt>
                <c:pt idx="3335">
                  <c:v>6.766078E6</c:v>
                </c:pt>
                <c:pt idx="3336">
                  <c:v>7.38793E6</c:v>
                </c:pt>
                <c:pt idx="3337">
                  <c:v>6.933368E6</c:v>
                </c:pt>
                <c:pt idx="3338">
                  <c:v>7.044268E6</c:v>
                </c:pt>
                <c:pt idx="3339">
                  <c:v>6.884838E6</c:v>
                </c:pt>
                <c:pt idx="3340">
                  <c:v>7.066522E6</c:v>
                </c:pt>
                <c:pt idx="3341">
                  <c:v>6.770718E6</c:v>
                </c:pt>
                <c:pt idx="3342">
                  <c:v>7.00161E6</c:v>
                </c:pt>
                <c:pt idx="3343">
                  <c:v>6.97001E6</c:v>
                </c:pt>
                <c:pt idx="3344">
                  <c:v>7.0594E6</c:v>
                </c:pt>
                <c:pt idx="3345">
                  <c:v>6.83634E6</c:v>
                </c:pt>
                <c:pt idx="3346">
                  <c:v>6.765594E6</c:v>
                </c:pt>
                <c:pt idx="3347">
                  <c:v>7.085818E6</c:v>
                </c:pt>
                <c:pt idx="3348">
                  <c:v>6.770818E6</c:v>
                </c:pt>
                <c:pt idx="3349">
                  <c:v>6.849762E6</c:v>
                </c:pt>
                <c:pt idx="3350">
                  <c:v>6.617246E6</c:v>
                </c:pt>
                <c:pt idx="3351">
                  <c:v>7.117066E6</c:v>
                </c:pt>
                <c:pt idx="3352">
                  <c:v>6.74138E6</c:v>
                </c:pt>
                <c:pt idx="3353">
                  <c:v>7.254564E6</c:v>
                </c:pt>
                <c:pt idx="3354">
                  <c:v>6.878058E6</c:v>
                </c:pt>
                <c:pt idx="3355">
                  <c:v>6.858554E6</c:v>
                </c:pt>
                <c:pt idx="3356">
                  <c:v>7.16371E6</c:v>
                </c:pt>
                <c:pt idx="3357">
                  <c:v>7.35469E6</c:v>
                </c:pt>
                <c:pt idx="3358">
                  <c:v>6.760306E6</c:v>
                </c:pt>
                <c:pt idx="3359">
                  <c:v>7.016678E6</c:v>
                </c:pt>
                <c:pt idx="3360">
                  <c:v>6.755654E6</c:v>
                </c:pt>
                <c:pt idx="3361">
                  <c:v>7.220998E6</c:v>
                </c:pt>
                <c:pt idx="3362">
                  <c:v>8.936428E6</c:v>
                </c:pt>
                <c:pt idx="3363">
                  <c:v>6.985784E6</c:v>
                </c:pt>
                <c:pt idx="3364">
                  <c:v>7.082782E6</c:v>
                </c:pt>
                <c:pt idx="3365">
                  <c:v>8.432546E6</c:v>
                </c:pt>
                <c:pt idx="3366">
                  <c:v>7.176486E6</c:v>
                </c:pt>
                <c:pt idx="3367">
                  <c:v>6.842886E6</c:v>
                </c:pt>
                <c:pt idx="3368">
                  <c:v>7.10741E6</c:v>
                </c:pt>
                <c:pt idx="3369">
                  <c:v>6.678696E6</c:v>
                </c:pt>
                <c:pt idx="3370">
                  <c:v>7.003936E6</c:v>
                </c:pt>
                <c:pt idx="3371">
                  <c:v>7.305552E6</c:v>
                </c:pt>
                <c:pt idx="3372">
                  <c:v>6.833448E6</c:v>
                </c:pt>
                <c:pt idx="3373">
                  <c:v>7.19065E6</c:v>
                </c:pt>
                <c:pt idx="3374">
                  <c:v>6.921378E6</c:v>
                </c:pt>
                <c:pt idx="3375">
                  <c:v>7.250302E6</c:v>
                </c:pt>
                <c:pt idx="3376">
                  <c:v>6.925764E6</c:v>
                </c:pt>
                <c:pt idx="3377">
                  <c:v>7.30061E6</c:v>
                </c:pt>
                <c:pt idx="3378">
                  <c:v>9.579894E6</c:v>
                </c:pt>
                <c:pt idx="3379">
                  <c:v>7.349026E6</c:v>
                </c:pt>
                <c:pt idx="3380">
                  <c:v>7.214218E6</c:v>
                </c:pt>
                <c:pt idx="3381">
                  <c:v>1.9043172E7</c:v>
                </c:pt>
                <c:pt idx="3382">
                  <c:v>1.1533795E7</c:v>
                </c:pt>
                <c:pt idx="3383">
                  <c:v>7.01216E6</c:v>
                </c:pt>
                <c:pt idx="3384">
                  <c:v>7.098388E6</c:v>
                </c:pt>
                <c:pt idx="3385">
                  <c:v>7.314019E6</c:v>
                </c:pt>
                <c:pt idx="3386">
                  <c:v>6.989126E6</c:v>
                </c:pt>
                <c:pt idx="3387">
                  <c:v>7.33943E6</c:v>
                </c:pt>
                <c:pt idx="3388">
                  <c:v>6.890574E6</c:v>
                </c:pt>
                <c:pt idx="3389">
                  <c:v>7.206006E6</c:v>
                </c:pt>
                <c:pt idx="3390">
                  <c:v>7.105338E6</c:v>
                </c:pt>
                <c:pt idx="3391">
                  <c:v>6.98894E6</c:v>
                </c:pt>
                <c:pt idx="3392">
                  <c:v>7.477684E6</c:v>
                </c:pt>
                <c:pt idx="3393">
                  <c:v>7.628614E6</c:v>
                </c:pt>
                <c:pt idx="3394">
                  <c:v>6.999718E6</c:v>
                </c:pt>
                <c:pt idx="3395">
                  <c:v>6.942612E6</c:v>
                </c:pt>
                <c:pt idx="3396">
                  <c:v>7.18971E6</c:v>
                </c:pt>
                <c:pt idx="3397">
                  <c:v>7.008188E6</c:v>
                </c:pt>
                <c:pt idx="3398">
                  <c:v>6.91826E6</c:v>
                </c:pt>
                <c:pt idx="3399">
                  <c:v>6.962142E6</c:v>
                </c:pt>
                <c:pt idx="3400">
                  <c:v>7.589717E6</c:v>
                </c:pt>
                <c:pt idx="3401">
                  <c:v>7.132594E6</c:v>
                </c:pt>
                <c:pt idx="3402">
                  <c:v>6.792082E6</c:v>
                </c:pt>
                <c:pt idx="3403">
                  <c:v>7.218978E6</c:v>
                </c:pt>
                <c:pt idx="3404">
                  <c:v>7.067566E6</c:v>
                </c:pt>
                <c:pt idx="3405">
                  <c:v>7.182621E6</c:v>
                </c:pt>
                <c:pt idx="3406">
                  <c:v>6.874118E6</c:v>
                </c:pt>
                <c:pt idx="3407">
                  <c:v>7.307202E6</c:v>
                </c:pt>
                <c:pt idx="3408">
                  <c:v>9.84975E6</c:v>
                </c:pt>
                <c:pt idx="3409">
                  <c:v>7.081107E6</c:v>
                </c:pt>
                <c:pt idx="3410">
                  <c:v>7.348564E6</c:v>
                </c:pt>
                <c:pt idx="3411">
                  <c:v>6.93556E6</c:v>
                </c:pt>
                <c:pt idx="3412">
                  <c:v>7.381618E6</c:v>
                </c:pt>
                <c:pt idx="3413">
                  <c:v>7.215714E6</c:v>
                </c:pt>
                <c:pt idx="3414">
                  <c:v>7.07479E6</c:v>
                </c:pt>
                <c:pt idx="3415">
                  <c:v>6.965514E6</c:v>
                </c:pt>
                <c:pt idx="3416">
                  <c:v>8.752372E6</c:v>
                </c:pt>
                <c:pt idx="3417">
                  <c:v>7.24962E6</c:v>
                </c:pt>
                <c:pt idx="3418">
                  <c:v>7.223123E6</c:v>
                </c:pt>
                <c:pt idx="3419">
                  <c:v>6.891314E6</c:v>
                </c:pt>
                <c:pt idx="3420">
                  <c:v>7.281135E6</c:v>
                </c:pt>
                <c:pt idx="3421">
                  <c:v>8.327704E6</c:v>
                </c:pt>
                <c:pt idx="3422">
                  <c:v>7.398648E6</c:v>
                </c:pt>
                <c:pt idx="3423">
                  <c:v>7.093396E6</c:v>
                </c:pt>
                <c:pt idx="3424">
                  <c:v>8.531074E6</c:v>
                </c:pt>
                <c:pt idx="3425">
                  <c:v>7.147237E6</c:v>
                </c:pt>
                <c:pt idx="3426">
                  <c:v>7.531764E6</c:v>
                </c:pt>
                <c:pt idx="3427">
                  <c:v>6.85004E6</c:v>
                </c:pt>
                <c:pt idx="3428">
                  <c:v>7.020286E6</c:v>
                </c:pt>
                <c:pt idx="3429">
                  <c:v>6.886422E6</c:v>
                </c:pt>
                <c:pt idx="3430">
                  <c:v>6.966784E6</c:v>
                </c:pt>
                <c:pt idx="3431">
                  <c:v>6.792854E6</c:v>
                </c:pt>
                <c:pt idx="3432">
                  <c:v>7.12628E6</c:v>
                </c:pt>
                <c:pt idx="3433">
                  <c:v>6.964194E6</c:v>
                </c:pt>
                <c:pt idx="3434">
                  <c:v>7.248462E6</c:v>
                </c:pt>
                <c:pt idx="3435">
                  <c:v>6.976072E6</c:v>
                </c:pt>
                <c:pt idx="3436">
                  <c:v>7.194938E6</c:v>
                </c:pt>
                <c:pt idx="3437">
                  <c:v>7.146136E6</c:v>
                </c:pt>
                <c:pt idx="3438">
                  <c:v>7.698216E6</c:v>
                </c:pt>
                <c:pt idx="3439">
                  <c:v>7.153442E6</c:v>
                </c:pt>
                <c:pt idx="3440">
                  <c:v>7.24646E6</c:v>
                </c:pt>
                <c:pt idx="3441">
                  <c:v>7.01963E6</c:v>
                </c:pt>
                <c:pt idx="3442">
                  <c:v>6.889464E6</c:v>
                </c:pt>
                <c:pt idx="3443">
                  <c:v>9.374586E6</c:v>
                </c:pt>
                <c:pt idx="3444">
                  <c:v>7.241987E6</c:v>
                </c:pt>
                <c:pt idx="3445">
                  <c:v>7.233948E6</c:v>
                </c:pt>
                <c:pt idx="3446">
                  <c:v>7.279162E6</c:v>
                </c:pt>
                <c:pt idx="3447">
                  <c:v>7.19955E6</c:v>
                </c:pt>
                <c:pt idx="3448">
                  <c:v>7.71902E6</c:v>
                </c:pt>
                <c:pt idx="3449">
                  <c:v>7.092122E6</c:v>
                </c:pt>
                <c:pt idx="3450">
                  <c:v>1.0807964E7</c:v>
                </c:pt>
                <c:pt idx="3451">
                  <c:v>7.348078E6</c:v>
                </c:pt>
                <c:pt idx="3452">
                  <c:v>7.584053E6</c:v>
                </c:pt>
                <c:pt idx="3453">
                  <c:v>7.268964E6</c:v>
                </c:pt>
                <c:pt idx="3454">
                  <c:v>7.487818E6</c:v>
                </c:pt>
                <c:pt idx="3455">
                  <c:v>7.288258E6</c:v>
                </c:pt>
                <c:pt idx="3456">
                  <c:v>7.115204E6</c:v>
                </c:pt>
                <c:pt idx="3457">
                  <c:v>7.089194E6</c:v>
                </c:pt>
                <c:pt idx="3458">
                  <c:v>7.580698E6</c:v>
                </c:pt>
                <c:pt idx="3459">
                  <c:v>7.83433E6</c:v>
                </c:pt>
                <c:pt idx="3460">
                  <c:v>7.200556E6</c:v>
                </c:pt>
                <c:pt idx="3461">
                  <c:v>7.513184E6</c:v>
                </c:pt>
                <c:pt idx="3462">
                  <c:v>7.187256E6</c:v>
                </c:pt>
                <c:pt idx="3463">
                  <c:v>7.128926E6</c:v>
                </c:pt>
                <c:pt idx="3464">
                  <c:v>7.267668E6</c:v>
                </c:pt>
                <c:pt idx="3465">
                  <c:v>6.909716E6</c:v>
                </c:pt>
                <c:pt idx="3466">
                  <c:v>7.211254E6</c:v>
                </c:pt>
                <c:pt idx="3467">
                  <c:v>6.989234E6</c:v>
                </c:pt>
                <c:pt idx="3468">
                  <c:v>7.43624E6</c:v>
                </c:pt>
                <c:pt idx="3469">
                  <c:v>7.80858E6</c:v>
                </c:pt>
                <c:pt idx="3470">
                  <c:v>7.09046E6</c:v>
                </c:pt>
                <c:pt idx="3471">
                  <c:v>7.467324E6</c:v>
                </c:pt>
                <c:pt idx="3472">
                  <c:v>7.662694E6</c:v>
                </c:pt>
                <c:pt idx="3473">
                  <c:v>7.244328E6</c:v>
                </c:pt>
                <c:pt idx="3474">
                  <c:v>6.991156E6</c:v>
                </c:pt>
                <c:pt idx="3475">
                  <c:v>7.272946E6</c:v>
                </c:pt>
                <c:pt idx="3476">
                  <c:v>7.456798E6</c:v>
                </c:pt>
                <c:pt idx="3477">
                  <c:v>7.183428E6</c:v>
                </c:pt>
                <c:pt idx="3478">
                  <c:v>6.991282E6</c:v>
                </c:pt>
                <c:pt idx="3479">
                  <c:v>7.438038E6</c:v>
                </c:pt>
                <c:pt idx="3480">
                  <c:v>7.146116E6</c:v>
                </c:pt>
                <c:pt idx="3481">
                  <c:v>7.101058E6</c:v>
                </c:pt>
                <c:pt idx="3482">
                  <c:v>7.297808E6</c:v>
                </c:pt>
                <c:pt idx="3483">
                  <c:v>7.082386E6</c:v>
                </c:pt>
                <c:pt idx="3484">
                  <c:v>7.640432E6</c:v>
                </c:pt>
                <c:pt idx="3485">
                  <c:v>8.732278E6</c:v>
                </c:pt>
                <c:pt idx="3486">
                  <c:v>7.510645E6</c:v>
                </c:pt>
                <c:pt idx="3487">
                  <c:v>7.371152E6</c:v>
                </c:pt>
                <c:pt idx="3488">
                  <c:v>1.7753007E7</c:v>
                </c:pt>
                <c:pt idx="3489">
                  <c:v>7.671105E6</c:v>
                </c:pt>
                <c:pt idx="3490">
                  <c:v>7.44266E6</c:v>
                </c:pt>
                <c:pt idx="3491">
                  <c:v>7.198372E6</c:v>
                </c:pt>
                <c:pt idx="3492">
                  <c:v>7.252484E6</c:v>
                </c:pt>
                <c:pt idx="3493">
                  <c:v>7.366366E6</c:v>
                </c:pt>
                <c:pt idx="3494">
                  <c:v>7.320702E6</c:v>
                </c:pt>
                <c:pt idx="3495">
                  <c:v>7.214852E6</c:v>
                </c:pt>
                <c:pt idx="3496">
                  <c:v>7.43001E6</c:v>
                </c:pt>
                <c:pt idx="3497">
                  <c:v>8.267342E6</c:v>
                </c:pt>
                <c:pt idx="3498">
                  <c:v>7.234958E6</c:v>
                </c:pt>
                <c:pt idx="3499">
                  <c:v>7.34857E6</c:v>
                </c:pt>
                <c:pt idx="3500">
                  <c:v>6.939876E6</c:v>
                </c:pt>
                <c:pt idx="3501">
                  <c:v>7.180812E6</c:v>
                </c:pt>
                <c:pt idx="3502">
                  <c:v>7.12493E6</c:v>
                </c:pt>
                <c:pt idx="3503">
                  <c:v>7.267284E6</c:v>
                </c:pt>
                <c:pt idx="3504">
                  <c:v>7.035568E6</c:v>
                </c:pt>
                <c:pt idx="3505">
                  <c:v>7.63951E6</c:v>
                </c:pt>
                <c:pt idx="3506">
                  <c:v>6.98425E6</c:v>
                </c:pt>
                <c:pt idx="3507">
                  <c:v>7.169594E6</c:v>
                </c:pt>
                <c:pt idx="3508">
                  <c:v>7.04741E6</c:v>
                </c:pt>
                <c:pt idx="3509">
                  <c:v>7.521198E6</c:v>
                </c:pt>
                <c:pt idx="3510">
                  <c:v>7.289494E6</c:v>
                </c:pt>
                <c:pt idx="3511">
                  <c:v>7.037848E6</c:v>
                </c:pt>
                <c:pt idx="3512">
                  <c:v>7.604014E6</c:v>
                </c:pt>
                <c:pt idx="3513">
                  <c:v>7.917412E6</c:v>
                </c:pt>
                <c:pt idx="3514">
                  <c:v>1.2250278E7</c:v>
                </c:pt>
                <c:pt idx="3515">
                  <c:v>8.405674E6</c:v>
                </c:pt>
                <c:pt idx="3516">
                  <c:v>7.39491E6</c:v>
                </c:pt>
                <c:pt idx="3517">
                  <c:v>7.27832E6</c:v>
                </c:pt>
                <c:pt idx="3518">
                  <c:v>7.341938E6</c:v>
                </c:pt>
                <c:pt idx="3519">
                  <c:v>7.541874E6</c:v>
                </c:pt>
                <c:pt idx="3520">
                  <c:v>7.12295E6</c:v>
                </c:pt>
                <c:pt idx="3521">
                  <c:v>7.307303E6</c:v>
                </c:pt>
                <c:pt idx="3522">
                  <c:v>7.281052E6</c:v>
                </c:pt>
                <c:pt idx="3523">
                  <c:v>7.292826E6</c:v>
                </c:pt>
                <c:pt idx="3524">
                  <c:v>7.33276E6</c:v>
                </c:pt>
                <c:pt idx="3525">
                  <c:v>7.526756E6</c:v>
                </c:pt>
                <c:pt idx="3526">
                  <c:v>7.448774E6</c:v>
                </c:pt>
                <c:pt idx="3527">
                  <c:v>7.034742E6</c:v>
                </c:pt>
                <c:pt idx="3528">
                  <c:v>7.379002E6</c:v>
                </c:pt>
                <c:pt idx="3529">
                  <c:v>7.068338E6</c:v>
                </c:pt>
                <c:pt idx="3530">
                  <c:v>7.531894E6</c:v>
                </c:pt>
                <c:pt idx="3531">
                  <c:v>7.320508E6</c:v>
                </c:pt>
                <c:pt idx="3532">
                  <c:v>7.31986E6</c:v>
                </c:pt>
                <c:pt idx="3533">
                  <c:v>7.26264E6</c:v>
                </c:pt>
                <c:pt idx="3534">
                  <c:v>7.370678E6</c:v>
                </c:pt>
                <c:pt idx="3535">
                  <c:v>7.68854E6</c:v>
                </c:pt>
                <c:pt idx="3536">
                  <c:v>7.295614E6</c:v>
                </c:pt>
                <c:pt idx="3537">
                  <c:v>7.252356E6</c:v>
                </c:pt>
                <c:pt idx="3538">
                  <c:v>7.15162E6</c:v>
                </c:pt>
                <c:pt idx="3539">
                  <c:v>7.336178E6</c:v>
                </c:pt>
                <c:pt idx="3540">
                  <c:v>7.7748E6</c:v>
                </c:pt>
                <c:pt idx="3541">
                  <c:v>7.323374E6</c:v>
                </c:pt>
                <c:pt idx="3542">
                  <c:v>7.445972E6</c:v>
                </c:pt>
                <c:pt idx="3543">
                  <c:v>7.300864E6</c:v>
                </c:pt>
                <c:pt idx="3544">
                  <c:v>8.297982E6</c:v>
                </c:pt>
                <c:pt idx="3545">
                  <c:v>7.49247E6</c:v>
                </c:pt>
                <c:pt idx="3546">
                  <c:v>7.655153E6</c:v>
                </c:pt>
                <c:pt idx="3547">
                  <c:v>7.741384E6</c:v>
                </c:pt>
                <c:pt idx="3548">
                  <c:v>7.071374E6</c:v>
                </c:pt>
                <c:pt idx="3549">
                  <c:v>7.790658E6</c:v>
                </c:pt>
                <c:pt idx="3550">
                  <c:v>7.432396E6</c:v>
                </c:pt>
                <c:pt idx="3551">
                  <c:v>7.730894E6</c:v>
                </c:pt>
                <c:pt idx="3552">
                  <c:v>7.246552E6</c:v>
                </c:pt>
                <c:pt idx="3553">
                  <c:v>7.721422E6</c:v>
                </c:pt>
                <c:pt idx="3554">
                  <c:v>8.102508E6</c:v>
                </c:pt>
                <c:pt idx="3555">
                  <c:v>8.474527E6</c:v>
                </c:pt>
                <c:pt idx="3556">
                  <c:v>7.530246E6</c:v>
                </c:pt>
                <c:pt idx="3557">
                  <c:v>7.283042E6</c:v>
                </c:pt>
                <c:pt idx="3558">
                  <c:v>7.474558E6</c:v>
                </c:pt>
                <c:pt idx="3559">
                  <c:v>7.909576E6</c:v>
                </c:pt>
                <c:pt idx="3560">
                  <c:v>7.47686E6</c:v>
                </c:pt>
                <c:pt idx="3561">
                  <c:v>7.421268E6</c:v>
                </c:pt>
                <c:pt idx="3562">
                  <c:v>7.216308E6</c:v>
                </c:pt>
                <c:pt idx="3563">
                  <c:v>7.606952E6</c:v>
                </c:pt>
                <c:pt idx="3564">
                  <c:v>7.273766E6</c:v>
                </c:pt>
                <c:pt idx="3565">
                  <c:v>7.41046E6</c:v>
                </c:pt>
                <c:pt idx="3566">
                  <c:v>7.356154E6</c:v>
                </c:pt>
                <c:pt idx="3567">
                  <c:v>7.984939E6</c:v>
                </c:pt>
                <c:pt idx="3568">
                  <c:v>7.342776E6</c:v>
                </c:pt>
                <c:pt idx="3569">
                  <c:v>7.373712E6</c:v>
                </c:pt>
                <c:pt idx="3570">
                  <c:v>7.377262E6</c:v>
                </c:pt>
                <c:pt idx="3571">
                  <c:v>7.539534E6</c:v>
                </c:pt>
                <c:pt idx="3572">
                  <c:v>7.400672E6</c:v>
                </c:pt>
                <c:pt idx="3573">
                  <c:v>7.099252E6</c:v>
                </c:pt>
                <c:pt idx="3574">
                  <c:v>8.61906E6</c:v>
                </c:pt>
                <c:pt idx="3575">
                  <c:v>7.294082E6</c:v>
                </c:pt>
                <c:pt idx="3576">
                  <c:v>7.783134E6</c:v>
                </c:pt>
                <c:pt idx="3577">
                  <c:v>8.022498E6</c:v>
                </c:pt>
                <c:pt idx="3578">
                  <c:v>7.518667E6</c:v>
                </c:pt>
                <c:pt idx="3579">
                  <c:v>7.559204E6</c:v>
                </c:pt>
                <c:pt idx="3580">
                  <c:v>7.218536E6</c:v>
                </c:pt>
                <c:pt idx="3581">
                  <c:v>7.734359E6</c:v>
                </c:pt>
                <c:pt idx="3582">
                  <c:v>7.614268E6</c:v>
                </c:pt>
                <c:pt idx="3583">
                  <c:v>7.316186E6</c:v>
                </c:pt>
                <c:pt idx="3584">
                  <c:v>7.28442E6</c:v>
                </c:pt>
                <c:pt idx="3585">
                  <c:v>7.395876E6</c:v>
                </c:pt>
                <c:pt idx="3586">
                  <c:v>7.353062E6</c:v>
                </c:pt>
                <c:pt idx="3587">
                  <c:v>8.038576E6</c:v>
                </c:pt>
                <c:pt idx="3588">
                  <c:v>9.472778E6</c:v>
                </c:pt>
                <c:pt idx="3589">
                  <c:v>1.36183E7</c:v>
                </c:pt>
                <c:pt idx="3590">
                  <c:v>8.29134E6</c:v>
                </c:pt>
                <c:pt idx="3591">
                  <c:v>7.629781E6</c:v>
                </c:pt>
                <c:pt idx="3592">
                  <c:v>8.204825E6</c:v>
                </c:pt>
                <c:pt idx="3593">
                  <c:v>1.8889989E7</c:v>
                </c:pt>
                <c:pt idx="3594">
                  <c:v>7.967174E6</c:v>
                </c:pt>
                <c:pt idx="3595">
                  <c:v>7.504287E6</c:v>
                </c:pt>
                <c:pt idx="3596">
                  <c:v>8.577534E6</c:v>
                </c:pt>
                <c:pt idx="3597">
                  <c:v>7.47927E6</c:v>
                </c:pt>
                <c:pt idx="3598">
                  <c:v>7.753516E6</c:v>
                </c:pt>
                <c:pt idx="3599">
                  <c:v>7.755518E6</c:v>
                </c:pt>
                <c:pt idx="3600">
                  <c:v>7.657758E6</c:v>
                </c:pt>
                <c:pt idx="3601">
                  <c:v>7.449424E6</c:v>
                </c:pt>
                <c:pt idx="3602">
                  <c:v>7.361214E6</c:v>
                </c:pt>
                <c:pt idx="3603">
                  <c:v>7.479976E6</c:v>
                </c:pt>
                <c:pt idx="3604">
                  <c:v>1.73097794E8</c:v>
                </c:pt>
                <c:pt idx="3605">
                  <c:v>7.787642E6</c:v>
                </c:pt>
                <c:pt idx="3606">
                  <c:v>8.574836E6</c:v>
                </c:pt>
                <c:pt idx="3607">
                  <c:v>1.1681988E7</c:v>
                </c:pt>
                <c:pt idx="3608">
                  <c:v>7.659584E6</c:v>
                </c:pt>
                <c:pt idx="3609">
                  <c:v>1.3433446E7</c:v>
                </c:pt>
                <c:pt idx="3610">
                  <c:v>1.6382176E7</c:v>
                </c:pt>
                <c:pt idx="3611">
                  <c:v>9.240414E6</c:v>
                </c:pt>
                <c:pt idx="3612">
                  <c:v>1.7985694E7</c:v>
                </c:pt>
                <c:pt idx="3613">
                  <c:v>7.866794E6</c:v>
                </c:pt>
                <c:pt idx="3614">
                  <c:v>7.351494E6</c:v>
                </c:pt>
                <c:pt idx="3615">
                  <c:v>7.729912E6</c:v>
                </c:pt>
                <c:pt idx="3616">
                  <c:v>7.69862E6</c:v>
                </c:pt>
                <c:pt idx="3617">
                  <c:v>1.1273136E7</c:v>
                </c:pt>
                <c:pt idx="3618">
                  <c:v>1.0837894E7</c:v>
                </c:pt>
                <c:pt idx="3619">
                  <c:v>8.336514E6</c:v>
                </c:pt>
                <c:pt idx="3620">
                  <c:v>7.348998E6</c:v>
                </c:pt>
                <c:pt idx="3621">
                  <c:v>7.674656E6</c:v>
                </c:pt>
                <c:pt idx="3622">
                  <c:v>7.600908E6</c:v>
                </c:pt>
                <c:pt idx="3623">
                  <c:v>9.462948E6</c:v>
                </c:pt>
                <c:pt idx="3624">
                  <c:v>8.499808E6</c:v>
                </c:pt>
                <c:pt idx="3625">
                  <c:v>8.640808E6</c:v>
                </c:pt>
                <c:pt idx="3626">
                  <c:v>1.0119729E7</c:v>
                </c:pt>
                <c:pt idx="3627">
                  <c:v>7.766266E6</c:v>
                </c:pt>
                <c:pt idx="3628">
                  <c:v>7.652942E6</c:v>
                </c:pt>
                <c:pt idx="3629">
                  <c:v>7.67592E6</c:v>
                </c:pt>
                <c:pt idx="3630">
                  <c:v>7.534982E6</c:v>
                </c:pt>
                <c:pt idx="3631">
                  <c:v>1.30478509E8</c:v>
                </c:pt>
                <c:pt idx="3632">
                  <c:v>7.605214E6</c:v>
                </c:pt>
                <c:pt idx="3633">
                  <c:v>7.869522E6</c:v>
                </c:pt>
                <c:pt idx="3634">
                  <c:v>7.898892E6</c:v>
                </c:pt>
                <c:pt idx="3635">
                  <c:v>7.522702E6</c:v>
                </c:pt>
                <c:pt idx="3636">
                  <c:v>7.644248E6</c:v>
                </c:pt>
                <c:pt idx="3637">
                  <c:v>7.824836E6</c:v>
                </c:pt>
                <c:pt idx="3638">
                  <c:v>8.24004E6</c:v>
                </c:pt>
                <c:pt idx="3639">
                  <c:v>8.12416E6</c:v>
                </c:pt>
                <c:pt idx="3640">
                  <c:v>7.719944E6</c:v>
                </c:pt>
                <c:pt idx="3641">
                  <c:v>9.320058E6</c:v>
                </c:pt>
                <c:pt idx="3642">
                  <c:v>7.609406E6</c:v>
                </c:pt>
                <c:pt idx="3643">
                  <c:v>7.778434E6</c:v>
                </c:pt>
                <c:pt idx="3644">
                  <c:v>8.310733E6</c:v>
                </c:pt>
                <c:pt idx="3645">
                  <c:v>8.269846E6</c:v>
                </c:pt>
                <c:pt idx="3646">
                  <c:v>7.780799E6</c:v>
                </c:pt>
                <c:pt idx="3647">
                  <c:v>7.5797E6</c:v>
                </c:pt>
                <c:pt idx="3648">
                  <c:v>7.65112E6</c:v>
                </c:pt>
                <c:pt idx="3649">
                  <c:v>7.800916E6</c:v>
                </c:pt>
                <c:pt idx="3650">
                  <c:v>9.452253E6</c:v>
                </c:pt>
                <c:pt idx="3651">
                  <c:v>7.950295E6</c:v>
                </c:pt>
                <c:pt idx="3652">
                  <c:v>7.422322E6</c:v>
                </c:pt>
                <c:pt idx="3653">
                  <c:v>7.576792E6</c:v>
                </c:pt>
                <c:pt idx="3654">
                  <c:v>7.493606E6</c:v>
                </c:pt>
                <c:pt idx="3655">
                  <c:v>7.787864E6</c:v>
                </c:pt>
                <c:pt idx="3656">
                  <c:v>8.656734E6</c:v>
                </c:pt>
                <c:pt idx="3657">
                  <c:v>1.4691776E7</c:v>
                </c:pt>
                <c:pt idx="3658">
                  <c:v>8.066954E6</c:v>
                </c:pt>
                <c:pt idx="3659">
                  <c:v>1.6635098E7</c:v>
                </c:pt>
                <c:pt idx="3660">
                  <c:v>8.471634E6</c:v>
                </c:pt>
                <c:pt idx="3661">
                  <c:v>7.68787E6</c:v>
                </c:pt>
                <c:pt idx="3662">
                  <c:v>8.91151E6</c:v>
                </c:pt>
                <c:pt idx="3663">
                  <c:v>3.3708062E7</c:v>
                </c:pt>
                <c:pt idx="3664">
                  <c:v>8.420024E6</c:v>
                </c:pt>
                <c:pt idx="3665">
                  <c:v>8.500295E6</c:v>
                </c:pt>
                <c:pt idx="3666">
                  <c:v>7.678078E6</c:v>
                </c:pt>
                <c:pt idx="3667">
                  <c:v>1.796541E7</c:v>
                </c:pt>
                <c:pt idx="3668">
                  <c:v>1.2443086E7</c:v>
                </c:pt>
                <c:pt idx="3669">
                  <c:v>6.1851566E7</c:v>
                </c:pt>
                <c:pt idx="3670">
                  <c:v>1.2705236E7</c:v>
                </c:pt>
                <c:pt idx="3671">
                  <c:v>8.282898E6</c:v>
                </c:pt>
                <c:pt idx="3672">
                  <c:v>8.03082E6</c:v>
                </c:pt>
                <c:pt idx="3673">
                  <c:v>7.58335E6</c:v>
                </c:pt>
                <c:pt idx="3674">
                  <c:v>8.736868E6</c:v>
                </c:pt>
                <c:pt idx="3675">
                  <c:v>1.0699924E7</c:v>
                </c:pt>
                <c:pt idx="3676">
                  <c:v>8.4601E6</c:v>
                </c:pt>
                <c:pt idx="3677">
                  <c:v>7.855934E6</c:v>
                </c:pt>
                <c:pt idx="3678">
                  <c:v>7.548368E6</c:v>
                </c:pt>
                <c:pt idx="3679">
                  <c:v>8.517449E6</c:v>
                </c:pt>
                <c:pt idx="3680">
                  <c:v>8.628746E6</c:v>
                </c:pt>
                <c:pt idx="3681">
                  <c:v>7.993206E6</c:v>
                </c:pt>
                <c:pt idx="3682">
                  <c:v>8.279658E6</c:v>
                </c:pt>
                <c:pt idx="3683">
                  <c:v>8.345796E6</c:v>
                </c:pt>
                <c:pt idx="3684">
                  <c:v>7.747348E6</c:v>
                </c:pt>
                <c:pt idx="3685">
                  <c:v>8.204709E6</c:v>
                </c:pt>
                <c:pt idx="3686">
                  <c:v>5.5009089E7</c:v>
                </c:pt>
                <c:pt idx="3687">
                  <c:v>7.762816E6</c:v>
                </c:pt>
                <c:pt idx="3688">
                  <c:v>7.857792E6</c:v>
                </c:pt>
                <c:pt idx="3689">
                  <c:v>7.89765E6</c:v>
                </c:pt>
                <c:pt idx="3690">
                  <c:v>7.487062E6</c:v>
                </c:pt>
                <c:pt idx="3691">
                  <c:v>1.6814925E7</c:v>
                </c:pt>
                <c:pt idx="3692">
                  <c:v>8.282079E6</c:v>
                </c:pt>
                <c:pt idx="3693">
                  <c:v>1.9697416E7</c:v>
                </c:pt>
                <c:pt idx="3694">
                  <c:v>1.9031076E7</c:v>
                </c:pt>
                <c:pt idx="3695">
                  <c:v>2.1539498E7</c:v>
                </c:pt>
                <c:pt idx="3696">
                  <c:v>9.769838E6</c:v>
                </c:pt>
                <c:pt idx="3697">
                  <c:v>9.776318E6</c:v>
                </c:pt>
                <c:pt idx="3698">
                  <c:v>8.1561E6</c:v>
                </c:pt>
                <c:pt idx="3699">
                  <c:v>2.3539774E7</c:v>
                </c:pt>
                <c:pt idx="3700">
                  <c:v>7.676028E6</c:v>
                </c:pt>
                <c:pt idx="3701">
                  <c:v>7.643514E6</c:v>
                </c:pt>
                <c:pt idx="3702">
                  <c:v>7.89969E6</c:v>
                </c:pt>
                <c:pt idx="3703">
                  <c:v>1.6533206E7</c:v>
                </c:pt>
                <c:pt idx="3704">
                  <c:v>3.43334351E8</c:v>
                </c:pt>
                <c:pt idx="3705">
                  <c:v>5.29751E7</c:v>
                </c:pt>
                <c:pt idx="3706">
                  <c:v>2.2723054E7</c:v>
                </c:pt>
                <c:pt idx="3707">
                  <c:v>2.211995E7</c:v>
                </c:pt>
                <c:pt idx="3708">
                  <c:v>7.737614E6</c:v>
                </c:pt>
                <c:pt idx="3709">
                  <c:v>8.72978E6</c:v>
                </c:pt>
                <c:pt idx="3710">
                  <c:v>7.510166E6</c:v>
                </c:pt>
                <c:pt idx="3711">
                  <c:v>7.607238E6</c:v>
                </c:pt>
                <c:pt idx="3712">
                  <c:v>7.778128E6</c:v>
                </c:pt>
                <c:pt idx="3713">
                  <c:v>9.385186E6</c:v>
                </c:pt>
                <c:pt idx="3714">
                  <c:v>2.1518324E7</c:v>
                </c:pt>
                <c:pt idx="3715">
                  <c:v>2.1512519E7</c:v>
                </c:pt>
                <c:pt idx="3716">
                  <c:v>7.729258E6</c:v>
                </c:pt>
                <c:pt idx="3717">
                  <c:v>7.563162E6</c:v>
                </c:pt>
                <c:pt idx="3718">
                  <c:v>8.40223E6</c:v>
                </c:pt>
                <c:pt idx="3719">
                  <c:v>2.5150448E7</c:v>
                </c:pt>
                <c:pt idx="3720">
                  <c:v>1.1241304E7</c:v>
                </c:pt>
                <c:pt idx="3721">
                  <c:v>8.918098E6</c:v>
                </c:pt>
                <c:pt idx="3722">
                  <c:v>3.5490391E7</c:v>
                </c:pt>
                <c:pt idx="3723">
                  <c:v>7.598274E6</c:v>
                </c:pt>
                <c:pt idx="3724">
                  <c:v>8.087156E6</c:v>
                </c:pt>
                <c:pt idx="3725">
                  <c:v>7.911692E6</c:v>
                </c:pt>
                <c:pt idx="3726">
                  <c:v>7.652814E6</c:v>
                </c:pt>
                <c:pt idx="3727">
                  <c:v>7.93391E6</c:v>
                </c:pt>
                <c:pt idx="3728">
                  <c:v>9.58089E6</c:v>
                </c:pt>
                <c:pt idx="3729">
                  <c:v>8.600438E6</c:v>
                </c:pt>
                <c:pt idx="3730">
                  <c:v>7.710952E6</c:v>
                </c:pt>
                <c:pt idx="3731">
                  <c:v>9.011974E6</c:v>
                </c:pt>
                <c:pt idx="3732">
                  <c:v>7.470902E6</c:v>
                </c:pt>
                <c:pt idx="3733">
                  <c:v>7.684762E6</c:v>
                </c:pt>
                <c:pt idx="3734">
                  <c:v>8.536732E6</c:v>
                </c:pt>
                <c:pt idx="3735">
                  <c:v>8.145136E6</c:v>
                </c:pt>
                <c:pt idx="3736">
                  <c:v>7.93992E6</c:v>
                </c:pt>
                <c:pt idx="3737">
                  <c:v>7.865354E6</c:v>
                </c:pt>
                <c:pt idx="3738">
                  <c:v>7.685545E6</c:v>
                </c:pt>
                <c:pt idx="3739">
                  <c:v>8.12944E6</c:v>
                </c:pt>
                <c:pt idx="3740">
                  <c:v>7.842812E6</c:v>
                </c:pt>
                <c:pt idx="3741">
                  <c:v>8.018836E6</c:v>
                </c:pt>
                <c:pt idx="3742">
                  <c:v>7.472716E6</c:v>
                </c:pt>
                <c:pt idx="3743">
                  <c:v>7.512548E6</c:v>
                </c:pt>
                <c:pt idx="3744">
                  <c:v>7.72092E6</c:v>
                </c:pt>
                <c:pt idx="3745">
                  <c:v>8.1156E6</c:v>
                </c:pt>
                <c:pt idx="3746">
                  <c:v>7.782006E6</c:v>
                </c:pt>
                <c:pt idx="3747">
                  <c:v>1.2176404E7</c:v>
                </c:pt>
                <c:pt idx="3748">
                  <c:v>8.492279E6</c:v>
                </c:pt>
                <c:pt idx="3749">
                  <c:v>8.241926E6</c:v>
                </c:pt>
                <c:pt idx="3750">
                  <c:v>8.018779E6</c:v>
                </c:pt>
                <c:pt idx="3751">
                  <c:v>7.628751E6</c:v>
                </c:pt>
                <c:pt idx="3752">
                  <c:v>7.706922E6</c:v>
                </c:pt>
                <c:pt idx="3753">
                  <c:v>7.733584E6</c:v>
                </c:pt>
                <c:pt idx="3754">
                  <c:v>7.584944E6</c:v>
                </c:pt>
                <c:pt idx="3755">
                  <c:v>7.632884E6</c:v>
                </c:pt>
                <c:pt idx="3756">
                  <c:v>7.618602E6</c:v>
                </c:pt>
                <c:pt idx="3757">
                  <c:v>7.811602E6</c:v>
                </c:pt>
                <c:pt idx="3758">
                  <c:v>7.558864E6</c:v>
                </c:pt>
                <c:pt idx="3759">
                  <c:v>8.285204E6</c:v>
                </c:pt>
                <c:pt idx="3760">
                  <c:v>9.157766E6</c:v>
                </c:pt>
                <c:pt idx="3761">
                  <c:v>7.897016E6</c:v>
                </c:pt>
                <c:pt idx="3762">
                  <c:v>8.192154E6</c:v>
                </c:pt>
                <c:pt idx="3763">
                  <c:v>7.852194E6</c:v>
                </c:pt>
                <c:pt idx="3764">
                  <c:v>1.2983042E7</c:v>
                </c:pt>
                <c:pt idx="3765">
                  <c:v>1.9929253E7</c:v>
                </c:pt>
                <c:pt idx="3766">
                  <c:v>8.484559E6</c:v>
                </c:pt>
                <c:pt idx="3767">
                  <c:v>8.373356E6</c:v>
                </c:pt>
                <c:pt idx="3768">
                  <c:v>8.355814E6</c:v>
                </c:pt>
                <c:pt idx="3769">
                  <c:v>8.056756E6</c:v>
                </c:pt>
                <c:pt idx="3770">
                  <c:v>7.97284E6</c:v>
                </c:pt>
                <c:pt idx="3771">
                  <c:v>8.150968E6</c:v>
                </c:pt>
                <c:pt idx="3772">
                  <c:v>7.893358E6</c:v>
                </c:pt>
                <c:pt idx="3773">
                  <c:v>7.927876E6</c:v>
                </c:pt>
                <c:pt idx="3774">
                  <c:v>7.78016E6</c:v>
                </c:pt>
                <c:pt idx="3775">
                  <c:v>7.780118E6</c:v>
                </c:pt>
                <c:pt idx="3776">
                  <c:v>8.157624E6</c:v>
                </c:pt>
                <c:pt idx="3777">
                  <c:v>7.791426E6</c:v>
                </c:pt>
                <c:pt idx="3778">
                  <c:v>7.696678E6</c:v>
                </c:pt>
                <c:pt idx="3779">
                  <c:v>8.089796E6</c:v>
                </c:pt>
                <c:pt idx="3780">
                  <c:v>7.710112E6</c:v>
                </c:pt>
                <c:pt idx="3781">
                  <c:v>7.868606E6</c:v>
                </c:pt>
                <c:pt idx="3782">
                  <c:v>7.630168E6</c:v>
                </c:pt>
                <c:pt idx="3783">
                  <c:v>8.627464E6</c:v>
                </c:pt>
                <c:pt idx="3784">
                  <c:v>7.5985E6</c:v>
                </c:pt>
                <c:pt idx="3785">
                  <c:v>7.696332E6</c:v>
                </c:pt>
                <c:pt idx="3786">
                  <c:v>8.11502E6</c:v>
                </c:pt>
                <c:pt idx="3787">
                  <c:v>1.2909706E7</c:v>
                </c:pt>
                <c:pt idx="3788">
                  <c:v>7.888962E6</c:v>
                </c:pt>
                <c:pt idx="3789">
                  <c:v>7.809822E6</c:v>
                </c:pt>
                <c:pt idx="3790">
                  <c:v>8.010108E6</c:v>
                </c:pt>
                <c:pt idx="3791">
                  <c:v>7.732164E6</c:v>
                </c:pt>
                <c:pt idx="3792">
                  <c:v>7.807132E6</c:v>
                </c:pt>
                <c:pt idx="3793">
                  <c:v>8.196468E6</c:v>
                </c:pt>
                <c:pt idx="3794">
                  <c:v>8.804856E6</c:v>
                </c:pt>
                <c:pt idx="3795">
                  <c:v>7.584246E6</c:v>
                </c:pt>
                <c:pt idx="3796">
                  <c:v>7.69292E6</c:v>
                </c:pt>
                <c:pt idx="3797">
                  <c:v>7.862228E6</c:v>
                </c:pt>
                <c:pt idx="3798">
                  <c:v>7.81644E6</c:v>
                </c:pt>
                <c:pt idx="3799">
                  <c:v>7.985692E6</c:v>
                </c:pt>
                <c:pt idx="3800">
                  <c:v>7.801812E6</c:v>
                </c:pt>
                <c:pt idx="3801">
                  <c:v>7.6871E6</c:v>
                </c:pt>
                <c:pt idx="3802">
                  <c:v>8.631844E6</c:v>
                </c:pt>
                <c:pt idx="3803">
                  <c:v>7.662752E6</c:v>
                </c:pt>
                <c:pt idx="3804">
                  <c:v>7.890184E6</c:v>
                </c:pt>
                <c:pt idx="3805">
                  <c:v>8.064624E6</c:v>
                </c:pt>
                <c:pt idx="3806">
                  <c:v>7.85269E6</c:v>
                </c:pt>
                <c:pt idx="3807">
                  <c:v>8.507538E6</c:v>
                </c:pt>
                <c:pt idx="3808">
                  <c:v>7.677804E6</c:v>
                </c:pt>
                <c:pt idx="3809">
                  <c:v>8.012272E6</c:v>
                </c:pt>
                <c:pt idx="3810">
                  <c:v>8.001224E6</c:v>
                </c:pt>
                <c:pt idx="3811">
                  <c:v>8.416768E6</c:v>
                </c:pt>
                <c:pt idx="3812">
                  <c:v>7.955032E6</c:v>
                </c:pt>
                <c:pt idx="3813">
                  <c:v>7.865764E6</c:v>
                </c:pt>
                <c:pt idx="3814">
                  <c:v>8.115414E6</c:v>
                </c:pt>
                <c:pt idx="3815">
                  <c:v>8.317094E6</c:v>
                </c:pt>
                <c:pt idx="3816">
                  <c:v>7.555804E6</c:v>
                </c:pt>
                <c:pt idx="3817">
                  <c:v>8.741212E6</c:v>
                </c:pt>
                <c:pt idx="3818">
                  <c:v>8.249388E6</c:v>
                </c:pt>
                <c:pt idx="3819">
                  <c:v>8.10417E6</c:v>
                </c:pt>
                <c:pt idx="3820">
                  <c:v>8.5043E6</c:v>
                </c:pt>
                <c:pt idx="3821">
                  <c:v>8.153442E6</c:v>
                </c:pt>
                <c:pt idx="3822">
                  <c:v>7.684654E6</c:v>
                </c:pt>
                <c:pt idx="3823">
                  <c:v>7.942766E6</c:v>
                </c:pt>
                <c:pt idx="3824">
                  <c:v>8.862766E6</c:v>
                </c:pt>
                <c:pt idx="3825">
                  <c:v>8.576552E6</c:v>
                </c:pt>
                <c:pt idx="3826">
                  <c:v>8.380361E6</c:v>
                </c:pt>
                <c:pt idx="3827">
                  <c:v>8.620253E6</c:v>
                </c:pt>
                <c:pt idx="3828">
                  <c:v>8.014168E6</c:v>
                </c:pt>
                <c:pt idx="3829">
                  <c:v>8.250678E6</c:v>
                </c:pt>
                <c:pt idx="3830">
                  <c:v>8.125278E6</c:v>
                </c:pt>
                <c:pt idx="3831">
                  <c:v>8.113309E6</c:v>
                </c:pt>
                <c:pt idx="3832">
                  <c:v>8.18406E6</c:v>
                </c:pt>
                <c:pt idx="3833">
                  <c:v>7.7682E6</c:v>
                </c:pt>
                <c:pt idx="3834">
                  <c:v>7.888772E6</c:v>
                </c:pt>
                <c:pt idx="3835">
                  <c:v>7.86274E6</c:v>
                </c:pt>
                <c:pt idx="3836">
                  <c:v>7.773848E6</c:v>
                </c:pt>
                <c:pt idx="3837">
                  <c:v>8.153928E6</c:v>
                </c:pt>
                <c:pt idx="3838">
                  <c:v>7.675544E6</c:v>
                </c:pt>
                <c:pt idx="3839">
                  <c:v>7.933042E6</c:v>
                </c:pt>
                <c:pt idx="3840">
                  <c:v>7.56206E6</c:v>
                </c:pt>
                <c:pt idx="3841">
                  <c:v>7.999499E6</c:v>
                </c:pt>
                <c:pt idx="3842">
                  <c:v>8.229428E6</c:v>
                </c:pt>
                <c:pt idx="3843">
                  <c:v>7.671624E6</c:v>
                </c:pt>
                <c:pt idx="3844">
                  <c:v>7.96789E6</c:v>
                </c:pt>
                <c:pt idx="3845">
                  <c:v>8.58166E6</c:v>
                </c:pt>
                <c:pt idx="3846">
                  <c:v>8.065368E6</c:v>
                </c:pt>
                <c:pt idx="3847">
                  <c:v>8.613302E6</c:v>
                </c:pt>
                <c:pt idx="3848">
                  <c:v>7.985018E6</c:v>
                </c:pt>
                <c:pt idx="3849">
                  <c:v>8.023363E6</c:v>
                </c:pt>
                <c:pt idx="3850">
                  <c:v>8.283686E6</c:v>
                </c:pt>
                <c:pt idx="3851">
                  <c:v>8.262726E6</c:v>
                </c:pt>
                <c:pt idx="3852">
                  <c:v>8.0838E6</c:v>
                </c:pt>
                <c:pt idx="3853">
                  <c:v>7.74668E6</c:v>
                </c:pt>
                <c:pt idx="3854">
                  <c:v>7.798475E6</c:v>
                </c:pt>
                <c:pt idx="3855">
                  <c:v>8.211474E6</c:v>
                </c:pt>
                <c:pt idx="3856">
                  <c:v>9.599322E6</c:v>
                </c:pt>
                <c:pt idx="3857">
                  <c:v>7.920383E6</c:v>
                </c:pt>
                <c:pt idx="3858">
                  <c:v>8.186856E6</c:v>
                </c:pt>
                <c:pt idx="3859">
                  <c:v>8.388788E6</c:v>
                </c:pt>
                <c:pt idx="3860">
                  <c:v>8.174574E6</c:v>
                </c:pt>
                <c:pt idx="3861">
                  <c:v>8.153827E6</c:v>
                </c:pt>
                <c:pt idx="3862">
                  <c:v>8.963442E6</c:v>
                </c:pt>
                <c:pt idx="3863">
                  <c:v>8.23938E6</c:v>
                </c:pt>
                <c:pt idx="3864">
                  <c:v>8.774642E6</c:v>
                </c:pt>
                <c:pt idx="3865">
                  <c:v>8.146823E6</c:v>
                </c:pt>
                <c:pt idx="3866">
                  <c:v>8.157524E6</c:v>
                </c:pt>
                <c:pt idx="3867">
                  <c:v>7.966208E6</c:v>
                </c:pt>
                <c:pt idx="3868">
                  <c:v>7.696062E6</c:v>
                </c:pt>
                <c:pt idx="3869">
                  <c:v>8.142646E6</c:v>
                </c:pt>
                <c:pt idx="3870">
                  <c:v>7.794488E6</c:v>
                </c:pt>
                <c:pt idx="3871">
                  <c:v>7.836688E6</c:v>
                </c:pt>
                <c:pt idx="3872">
                  <c:v>8.341796E6</c:v>
                </c:pt>
                <c:pt idx="3873">
                  <c:v>7.848314E6</c:v>
                </c:pt>
                <c:pt idx="3874">
                  <c:v>7.869818E6</c:v>
                </c:pt>
                <c:pt idx="3875">
                  <c:v>7.984688E6</c:v>
                </c:pt>
                <c:pt idx="3876">
                  <c:v>8.24387E6</c:v>
                </c:pt>
                <c:pt idx="3877">
                  <c:v>8.008568E6</c:v>
                </c:pt>
                <c:pt idx="3878">
                  <c:v>8.023938E6</c:v>
                </c:pt>
                <c:pt idx="3879">
                  <c:v>8.01461E6</c:v>
                </c:pt>
                <c:pt idx="3880">
                  <c:v>8.049206E6</c:v>
                </c:pt>
                <c:pt idx="3881">
                  <c:v>8.04777E6</c:v>
                </c:pt>
                <c:pt idx="3882">
                  <c:v>7.976892E6</c:v>
                </c:pt>
                <c:pt idx="3883">
                  <c:v>1.2594306E7</c:v>
                </c:pt>
                <c:pt idx="3884">
                  <c:v>8.32696E6</c:v>
                </c:pt>
                <c:pt idx="3885">
                  <c:v>8.258932E6</c:v>
                </c:pt>
                <c:pt idx="3886">
                  <c:v>8.26707E6</c:v>
                </c:pt>
                <c:pt idx="3887">
                  <c:v>7.79178E6</c:v>
                </c:pt>
                <c:pt idx="3888">
                  <c:v>8.18384E6</c:v>
                </c:pt>
                <c:pt idx="3889">
                  <c:v>7.784004E6</c:v>
                </c:pt>
                <c:pt idx="3890">
                  <c:v>7.886936E6</c:v>
                </c:pt>
                <c:pt idx="3891">
                  <c:v>8.177316E6</c:v>
                </c:pt>
                <c:pt idx="3892">
                  <c:v>8.2638E6</c:v>
                </c:pt>
                <c:pt idx="3893">
                  <c:v>8.086928E6</c:v>
                </c:pt>
                <c:pt idx="3894">
                  <c:v>7.976632E6</c:v>
                </c:pt>
                <c:pt idx="3895">
                  <c:v>7.794162E6</c:v>
                </c:pt>
                <c:pt idx="3896">
                  <c:v>7.945264E6</c:v>
                </c:pt>
                <c:pt idx="3897">
                  <c:v>7.994545E6</c:v>
                </c:pt>
                <c:pt idx="3898">
                  <c:v>8.045308E6</c:v>
                </c:pt>
                <c:pt idx="3899">
                  <c:v>8.080616E6</c:v>
                </c:pt>
                <c:pt idx="3900">
                  <c:v>8.32341E6</c:v>
                </c:pt>
                <c:pt idx="3901">
                  <c:v>9.062962E6</c:v>
                </c:pt>
                <c:pt idx="3902">
                  <c:v>8.395607E6</c:v>
                </c:pt>
                <c:pt idx="3903">
                  <c:v>8.64839E6</c:v>
                </c:pt>
                <c:pt idx="3904">
                  <c:v>8.153662E6</c:v>
                </c:pt>
                <c:pt idx="3905">
                  <c:v>7.963164E6</c:v>
                </c:pt>
                <c:pt idx="3906">
                  <c:v>7.99596E6</c:v>
                </c:pt>
                <c:pt idx="3907">
                  <c:v>8.205624E6</c:v>
                </c:pt>
                <c:pt idx="3908">
                  <c:v>7.734688E6</c:v>
                </c:pt>
                <c:pt idx="3909">
                  <c:v>8.990024E6</c:v>
                </c:pt>
                <c:pt idx="3910">
                  <c:v>8.177954E6</c:v>
                </c:pt>
                <c:pt idx="3911">
                  <c:v>8.181322E6</c:v>
                </c:pt>
                <c:pt idx="3912">
                  <c:v>8.602588E6</c:v>
                </c:pt>
                <c:pt idx="3913">
                  <c:v>7.703654E6</c:v>
                </c:pt>
                <c:pt idx="3914">
                  <c:v>8.156886E6</c:v>
                </c:pt>
                <c:pt idx="3915">
                  <c:v>7.941974E6</c:v>
                </c:pt>
                <c:pt idx="3916">
                  <c:v>8.366693E6</c:v>
                </c:pt>
                <c:pt idx="3917">
                  <c:v>8.26627E6</c:v>
                </c:pt>
                <c:pt idx="3918">
                  <c:v>8.150066E6</c:v>
                </c:pt>
                <c:pt idx="3919">
                  <c:v>8.275302E6</c:v>
                </c:pt>
                <c:pt idx="3920">
                  <c:v>8.081076E6</c:v>
                </c:pt>
                <c:pt idx="3921">
                  <c:v>7.924784E6</c:v>
                </c:pt>
                <c:pt idx="3922">
                  <c:v>8.157118E6</c:v>
                </c:pt>
                <c:pt idx="3923">
                  <c:v>8.272678E6</c:v>
                </c:pt>
                <c:pt idx="3924">
                  <c:v>8.172563E6</c:v>
                </c:pt>
                <c:pt idx="3925">
                  <c:v>8.335252E6</c:v>
                </c:pt>
                <c:pt idx="3926">
                  <c:v>8.879324E6</c:v>
                </c:pt>
                <c:pt idx="3927">
                  <c:v>8.793667E6</c:v>
                </c:pt>
                <c:pt idx="3928">
                  <c:v>7.974606E6</c:v>
                </c:pt>
                <c:pt idx="3929">
                  <c:v>9.073233E6</c:v>
                </c:pt>
                <c:pt idx="3930">
                  <c:v>8.344394E6</c:v>
                </c:pt>
                <c:pt idx="3931">
                  <c:v>8.169524E6</c:v>
                </c:pt>
                <c:pt idx="3932">
                  <c:v>7.893358E6</c:v>
                </c:pt>
                <c:pt idx="3933">
                  <c:v>8.38715E6</c:v>
                </c:pt>
                <c:pt idx="3934">
                  <c:v>7.916206E6</c:v>
                </c:pt>
                <c:pt idx="3935">
                  <c:v>8.560448E6</c:v>
                </c:pt>
                <c:pt idx="3936">
                  <c:v>8.063338E6</c:v>
                </c:pt>
                <c:pt idx="3937">
                  <c:v>9.285632E6</c:v>
                </c:pt>
                <c:pt idx="3938">
                  <c:v>9.11469E6</c:v>
                </c:pt>
                <c:pt idx="3939">
                  <c:v>8.67341E6</c:v>
                </c:pt>
                <c:pt idx="3940">
                  <c:v>1.0253261E7</c:v>
                </c:pt>
                <c:pt idx="3941">
                  <c:v>8.057802E6</c:v>
                </c:pt>
                <c:pt idx="3942">
                  <c:v>8.118842E6</c:v>
                </c:pt>
                <c:pt idx="3943">
                  <c:v>8.155684E6</c:v>
                </c:pt>
                <c:pt idx="3944">
                  <c:v>9.360509E6</c:v>
                </c:pt>
                <c:pt idx="3945">
                  <c:v>8.010364E6</c:v>
                </c:pt>
                <c:pt idx="3946">
                  <c:v>8.085022E6</c:v>
                </c:pt>
                <c:pt idx="3947">
                  <c:v>8.090706E6</c:v>
                </c:pt>
                <c:pt idx="3948">
                  <c:v>7.918966E6</c:v>
                </c:pt>
                <c:pt idx="3949">
                  <c:v>8.087542E6</c:v>
                </c:pt>
                <c:pt idx="3950">
                  <c:v>8.32201E6</c:v>
                </c:pt>
                <c:pt idx="3951">
                  <c:v>9.721412E6</c:v>
                </c:pt>
                <c:pt idx="3952">
                  <c:v>8.534918E6</c:v>
                </c:pt>
                <c:pt idx="3953">
                  <c:v>8.375458E6</c:v>
                </c:pt>
                <c:pt idx="3954">
                  <c:v>7.811134E6</c:v>
                </c:pt>
                <c:pt idx="3955">
                  <c:v>8.10436E6</c:v>
                </c:pt>
                <c:pt idx="3956">
                  <c:v>8.057644E6</c:v>
                </c:pt>
                <c:pt idx="3957">
                  <c:v>1.9647046E7</c:v>
                </c:pt>
                <c:pt idx="3958">
                  <c:v>8.60371E6</c:v>
                </c:pt>
                <c:pt idx="3959">
                  <c:v>9.056595E6</c:v>
                </c:pt>
                <c:pt idx="3960">
                  <c:v>8.287108E6</c:v>
                </c:pt>
                <c:pt idx="3961">
                  <c:v>8.005814E6</c:v>
                </c:pt>
                <c:pt idx="3962">
                  <c:v>8.731803E6</c:v>
                </c:pt>
                <c:pt idx="3963">
                  <c:v>9.801568E6</c:v>
                </c:pt>
                <c:pt idx="3964">
                  <c:v>8.273374E6</c:v>
                </c:pt>
                <c:pt idx="3965">
                  <c:v>8.118684E6</c:v>
                </c:pt>
                <c:pt idx="3966">
                  <c:v>8.30224E6</c:v>
                </c:pt>
                <c:pt idx="3967">
                  <c:v>9.072879E6</c:v>
                </c:pt>
                <c:pt idx="3968">
                  <c:v>8.33118E6</c:v>
                </c:pt>
                <c:pt idx="3969">
                  <c:v>7.987508E6</c:v>
                </c:pt>
                <c:pt idx="3970">
                  <c:v>8.392634E6</c:v>
                </c:pt>
                <c:pt idx="3971">
                  <c:v>8.538636E6</c:v>
                </c:pt>
                <c:pt idx="3972">
                  <c:v>8.107184E6</c:v>
                </c:pt>
                <c:pt idx="3973">
                  <c:v>8.110264E6</c:v>
                </c:pt>
                <c:pt idx="3974">
                  <c:v>7.957984E6</c:v>
                </c:pt>
                <c:pt idx="3975">
                  <c:v>8.159294E6</c:v>
                </c:pt>
                <c:pt idx="3976">
                  <c:v>8.466378E6</c:v>
                </c:pt>
                <c:pt idx="3977">
                  <c:v>1.2778844E7</c:v>
                </c:pt>
                <c:pt idx="3978">
                  <c:v>8.031044E6</c:v>
                </c:pt>
                <c:pt idx="3979">
                  <c:v>8.706446E6</c:v>
                </c:pt>
                <c:pt idx="3980">
                  <c:v>8.525822E6</c:v>
                </c:pt>
                <c:pt idx="3981">
                  <c:v>8.313099E6</c:v>
                </c:pt>
                <c:pt idx="3982">
                  <c:v>8.671232E6</c:v>
                </c:pt>
                <c:pt idx="3983">
                  <c:v>7.950822E6</c:v>
                </c:pt>
                <c:pt idx="3984">
                  <c:v>8.216486E6</c:v>
                </c:pt>
                <c:pt idx="3985">
                  <c:v>8.48428E6</c:v>
                </c:pt>
                <c:pt idx="3986">
                  <c:v>7.958198E6</c:v>
                </c:pt>
                <c:pt idx="3987">
                  <c:v>8.280116E6</c:v>
                </c:pt>
                <c:pt idx="3988">
                  <c:v>8.143302E6</c:v>
                </c:pt>
                <c:pt idx="3989">
                  <c:v>8.220536E6</c:v>
                </c:pt>
                <c:pt idx="3990">
                  <c:v>8.35115E6</c:v>
                </c:pt>
                <c:pt idx="3991">
                  <c:v>7.946282E6</c:v>
                </c:pt>
                <c:pt idx="3992">
                  <c:v>8.546773E6</c:v>
                </c:pt>
                <c:pt idx="3993">
                  <c:v>8.54747E6</c:v>
                </c:pt>
                <c:pt idx="3994">
                  <c:v>8.488588E6</c:v>
                </c:pt>
                <c:pt idx="3995">
                  <c:v>8.533774E6</c:v>
                </c:pt>
                <c:pt idx="3996">
                  <c:v>8.128692E6</c:v>
                </c:pt>
                <c:pt idx="3997">
                  <c:v>8.17188E6</c:v>
                </c:pt>
                <c:pt idx="3998">
                  <c:v>8.5682E6</c:v>
                </c:pt>
                <c:pt idx="3999">
                  <c:v>8.264502E6</c:v>
                </c:pt>
                <c:pt idx="4000">
                  <c:v>8.265998E6</c:v>
                </c:pt>
                <c:pt idx="4001">
                  <c:v>8.098504E6</c:v>
                </c:pt>
                <c:pt idx="4002">
                  <c:v>8.543256E6</c:v>
                </c:pt>
                <c:pt idx="4003">
                  <c:v>8.673311E6</c:v>
                </c:pt>
                <c:pt idx="4004">
                  <c:v>8.258936E6</c:v>
                </c:pt>
                <c:pt idx="4005">
                  <c:v>8.138274E6</c:v>
                </c:pt>
                <c:pt idx="4006">
                  <c:v>8.527015E6</c:v>
                </c:pt>
                <c:pt idx="4007">
                  <c:v>8.0319E6</c:v>
                </c:pt>
                <c:pt idx="4008">
                  <c:v>8.379324E6</c:v>
                </c:pt>
                <c:pt idx="4009">
                  <c:v>8.177548E6</c:v>
                </c:pt>
                <c:pt idx="4010">
                  <c:v>9.918566E6</c:v>
                </c:pt>
                <c:pt idx="4011">
                  <c:v>8.336008E6</c:v>
                </c:pt>
                <c:pt idx="4012">
                  <c:v>8.505377E6</c:v>
                </c:pt>
                <c:pt idx="4013">
                  <c:v>8.189284E6</c:v>
                </c:pt>
                <c:pt idx="4014">
                  <c:v>8.398525E6</c:v>
                </c:pt>
                <c:pt idx="4015">
                  <c:v>8.491456E6</c:v>
                </c:pt>
                <c:pt idx="4016">
                  <c:v>8.689402E6</c:v>
                </c:pt>
                <c:pt idx="4017">
                  <c:v>8.485502E6</c:v>
                </c:pt>
                <c:pt idx="4018">
                  <c:v>8.570529E6</c:v>
                </c:pt>
                <c:pt idx="4019">
                  <c:v>9.57212E6</c:v>
                </c:pt>
                <c:pt idx="4020">
                  <c:v>8.601589E6</c:v>
                </c:pt>
                <c:pt idx="4021">
                  <c:v>8.491612E6</c:v>
                </c:pt>
                <c:pt idx="4022">
                  <c:v>8.357868E6</c:v>
                </c:pt>
                <c:pt idx="4023">
                  <c:v>8.395103E6</c:v>
                </c:pt>
                <c:pt idx="4024">
                  <c:v>8.688774E6</c:v>
                </c:pt>
                <c:pt idx="4025">
                  <c:v>8.014282E6</c:v>
                </c:pt>
                <c:pt idx="4026">
                  <c:v>8.182334E6</c:v>
                </c:pt>
                <c:pt idx="4027">
                  <c:v>8.954521E6</c:v>
                </c:pt>
                <c:pt idx="4028">
                  <c:v>9.004952E6</c:v>
                </c:pt>
                <c:pt idx="4029">
                  <c:v>8.732461E6</c:v>
                </c:pt>
                <c:pt idx="4030">
                  <c:v>8.429016E6</c:v>
                </c:pt>
                <c:pt idx="4031">
                  <c:v>8.699664E6</c:v>
                </c:pt>
                <c:pt idx="4032">
                  <c:v>8.538628E6</c:v>
                </c:pt>
                <c:pt idx="4033">
                  <c:v>8.606198E6</c:v>
                </c:pt>
                <c:pt idx="4034">
                  <c:v>8.816068E6</c:v>
                </c:pt>
                <c:pt idx="4035">
                  <c:v>8.538676E6</c:v>
                </c:pt>
                <c:pt idx="4036">
                  <c:v>9.8645E6</c:v>
                </c:pt>
                <c:pt idx="4037">
                  <c:v>8.57867E6</c:v>
                </c:pt>
                <c:pt idx="4038">
                  <c:v>8.847674E6</c:v>
                </c:pt>
                <c:pt idx="4039">
                  <c:v>8.386228E6</c:v>
                </c:pt>
                <c:pt idx="4040">
                  <c:v>8.752469E6</c:v>
                </c:pt>
                <c:pt idx="4041">
                  <c:v>9.010502E6</c:v>
                </c:pt>
                <c:pt idx="4042">
                  <c:v>8.353491E6</c:v>
                </c:pt>
                <c:pt idx="4043">
                  <c:v>9.56333E6</c:v>
                </c:pt>
                <c:pt idx="4044">
                  <c:v>8.479397E6</c:v>
                </c:pt>
                <c:pt idx="4045">
                  <c:v>8.222542E6</c:v>
                </c:pt>
                <c:pt idx="4046">
                  <c:v>8.711759E6</c:v>
                </c:pt>
                <c:pt idx="4047">
                  <c:v>9.506234E6</c:v>
                </c:pt>
                <c:pt idx="4048">
                  <c:v>9.196884E6</c:v>
                </c:pt>
                <c:pt idx="4049">
                  <c:v>2.0429324E7</c:v>
                </c:pt>
                <c:pt idx="4050">
                  <c:v>9.660888E6</c:v>
                </c:pt>
                <c:pt idx="4051">
                  <c:v>8.910215E6</c:v>
                </c:pt>
                <c:pt idx="4052">
                  <c:v>8.654556E6</c:v>
                </c:pt>
                <c:pt idx="4053">
                  <c:v>8.414456E6</c:v>
                </c:pt>
                <c:pt idx="4054">
                  <c:v>9.159006E6</c:v>
                </c:pt>
                <c:pt idx="4055">
                  <c:v>8.498936E6</c:v>
                </c:pt>
                <c:pt idx="4056">
                  <c:v>8.15818E6</c:v>
                </c:pt>
                <c:pt idx="4057">
                  <c:v>8.15718E6</c:v>
                </c:pt>
                <c:pt idx="4058">
                  <c:v>8.459476E6</c:v>
                </c:pt>
                <c:pt idx="4059">
                  <c:v>8.421864E6</c:v>
                </c:pt>
                <c:pt idx="4060">
                  <c:v>8.380061E6</c:v>
                </c:pt>
                <c:pt idx="4061">
                  <c:v>8.223276E6</c:v>
                </c:pt>
                <c:pt idx="4062">
                  <c:v>8.235158E6</c:v>
                </c:pt>
                <c:pt idx="4063">
                  <c:v>8.549552E6</c:v>
                </c:pt>
                <c:pt idx="4064">
                  <c:v>8.321594E6</c:v>
                </c:pt>
                <c:pt idx="4065">
                  <c:v>8.460274E6</c:v>
                </c:pt>
                <c:pt idx="4066">
                  <c:v>8.2278E6</c:v>
                </c:pt>
                <c:pt idx="4067">
                  <c:v>9.93884E6</c:v>
                </c:pt>
                <c:pt idx="4068">
                  <c:v>1.2819454E7</c:v>
                </c:pt>
                <c:pt idx="4069">
                  <c:v>8.505651E6</c:v>
                </c:pt>
                <c:pt idx="4070">
                  <c:v>8.301114E6</c:v>
                </c:pt>
                <c:pt idx="4071">
                  <c:v>8.97658E6</c:v>
                </c:pt>
                <c:pt idx="4072">
                  <c:v>8.60066E6</c:v>
                </c:pt>
                <c:pt idx="4073">
                  <c:v>8.611112E6</c:v>
                </c:pt>
                <c:pt idx="4074">
                  <c:v>8.272374E6</c:v>
                </c:pt>
                <c:pt idx="4075">
                  <c:v>8.760626E6</c:v>
                </c:pt>
                <c:pt idx="4076">
                  <c:v>8.547683E6</c:v>
                </c:pt>
                <c:pt idx="4077">
                  <c:v>8.580648E6</c:v>
                </c:pt>
                <c:pt idx="4078">
                  <c:v>8.480376E6</c:v>
                </c:pt>
                <c:pt idx="4079">
                  <c:v>8.228192E6</c:v>
                </c:pt>
                <c:pt idx="4080">
                  <c:v>8.591098E6</c:v>
                </c:pt>
                <c:pt idx="4081">
                  <c:v>8.371268E6</c:v>
                </c:pt>
                <c:pt idx="4082">
                  <c:v>8.338702E6</c:v>
                </c:pt>
                <c:pt idx="4083">
                  <c:v>8.233358E6</c:v>
                </c:pt>
                <c:pt idx="4084">
                  <c:v>8.536528E6</c:v>
                </c:pt>
                <c:pt idx="4085">
                  <c:v>8.409764E6</c:v>
                </c:pt>
                <c:pt idx="4086">
                  <c:v>8.409394E6</c:v>
                </c:pt>
                <c:pt idx="4087">
                  <c:v>9.559264E6</c:v>
                </c:pt>
                <c:pt idx="4088">
                  <c:v>8.31699E6</c:v>
                </c:pt>
                <c:pt idx="4089">
                  <c:v>8.641504E6</c:v>
                </c:pt>
                <c:pt idx="4090">
                  <c:v>9.288172E6</c:v>
                </c:pt>
                <c:pt idx="4091">
                  <c:v>8.261086E6</c:v>
                </c:pt>
                <c:pt idx="4092">
                  <c:v>8.392899E6</c:v>
                </c:pt>
                <c:pt idx="4093">
                  <c:v>8.71893E6</c:v>
                </c:pt>
                <c:pt idx="4094">
                  <c:v>8.262196E6</c:v>
                </c:pt>
                <c:pt idx="4095">
                  <c:v>8.387216E6</c:v>
                </c:pt>
                <c:pt idx="4096">
                  <c:v>8.289854E6</c:v>
                </c:pt>
                <c:pt idx="4097">
                  <c:v>8.701043E6</c:v>
                </c:pt>
                <c:pt idx="4098">
                  <c:v>8.477574E6</c:v>
                </c:pt>
                <c:pt idx="4099">
                  <c:v>8.176662E6</c:v>
                </c:pt>
                <c:pt idx="4100">
                  <c:v>8.378304E6</c:v>
                </c:pt>
                <c:pt idx="4101">
                  <c:v>9.218874E6</c:v>
                </c:pt>
                <c:pt idx="4102">
                  <c:v>8.42974E6</c:v>
                </c:pt>
                <c:pt idx="4103">
                  <c:v>9.455786E6</c:v>
                </c:pt>
                <c:pt idx="4104">
                  <c:v>1.0643716E7</c:v>
                </c:pt>
                <c:pt idx="4105">
                  <c:v>9.127898E6</c:v>
                </c:pt>
                <c:pt idx="4106">
                  <c:v>8.325566E6</c:v>
                </c:pt>
                <c:pt idx="4107">
                  <c:v>8.726292E6</c:v>
                </c:pt>
                <c:pt idx="4108">
                  <c:v>8.579627E6</c:v>
                </c:pt>
                <c:pt idx="4109">
                  <c:v>8.512134E6</c:v>
                </c:pt>
                <c:pt idx="4110">
                  <c:v>8.519476E6</c:v>
                </c:pt>
                <c:pt idx="4111">
                  <c:v>8.605118E6</c:v>
                </c:pt>
                <c:pt idx="4112">
                  <c:v>8.199602E6</c:v>
                </c:pt>
                <c:pt idx="4113">
                  <c:v>8.59854E6</c:v>
                </c:pt>
                <c:pt idx="4114">
                  <c:v>8.45586E6</c:v>
                </c:pt>
                <c:pt idx="4115">
                  <c:v>8.439832E6</c:v>
                </c:pt>
                <c:pt idx="4116">
                  <c:v>8.721838E6</c:v>
                </c:pt>
                <c:pt idx="4117">
                  <c:v>8.57604E6</c:v>
                </c:pt>
                <c:pt idx="4118">
                  <c:v>9.270343E6</c:v>
                </c:pt>
                <c:pt idx="4119">
                  <c:v>8.548896E6</c:v>
                </c:pt>
                <c:pt idx="4120">
                  <c:v>9.783712E6</c:v>
                </c:pt>
                <c:pt idx="4121">
                  <c:v>8.333694E6</c:v>
                </c:pt>
                <c:pt idx="4122">
                  <c:v>8.836474E6</c:v>
                </c:pt>
                <c:pt idx="4123">
                  <c:v>9.631668E6</c:v>
                </c:pt>
                <c:pt idx="4124">
                  <c:v>8.906373E6</c:v>
                </c:pt>
                <c:pt idx="4125">
                  <c:v>8.684476E6</c:v>
                </c:pt>
                <c:pt idx="4126">
                  <c:v>8.31991E6</c:v>
                </c:pt>
                <c:pt idx="4127">
                  <c:v>9.429094E6</c:v>
                </c:pt>
                <c:pt idx="4128">
                  <c:v>8.82522E6</c:v>
                </c:pt>
                <c:pt idx="4129">
                  <c:v>8.900776E6</c:v>
                </c:pt>
                <c:pt idx="4130">
                  <c:v>9.29534E6</c:v>
                </c:pt>
                <c:pt idx="4131">
                  <c:v>9.844395E6</c:v>
                </c:pt>
                <c:pt idx="4132">
                  <c:v>1.030014E7</c:v>
                </c:pt>
                <c:pt idx="4133">
                  <c:v>1.7240773E7</c:v>
                </c:pt>
                <c:pt idx="4134">
                  <c:v>9.642422E6</c:v>
                </c:pt>
                <c:pt idx="4135">
                  <c:v>8.718524E6</c:v>
                </c:pt>
                <c:pt idx="4136">
                  <c:v>8.371742E6</c:v>
                </c:pt>
                <c:pt idx="4137">
                  <c:v>8.385526E6</c:v>
                </c:pt>
                <c:pt idx="4138">
                  <c:v>1.8696448E7</c:v>
                </c:pt>
                <c:pt idx="4139">
                  <c:v>8.959869E6</c:v>
                </c:pt>
                <c:pt idx="4140">
                  <c:v>8.601991E6</c:v>
                </c:pt>
                <c:pt idx="4141">
                  <c:v>9.392492E6</c:v>
                </c:pt>
                <c:pt idx="4142">
                  <c:v>8.388132E6</c:v>
                </c:pt>
                <c:pt idx="4143">
                  <c:v>8.476544E6</c:v>
                </c:pt>
                <c:pt idx="4144">
                  <c:v>8.728524E6</c:v>
                </c:pt>
                <c:pt idx="4145">
                  <c:v>9.303232E6</c:v>
                </c:pt>
                <c:pt idx="4146">
                  <c:v>8.345708E6</c:v>
                </c:pt>
                <c:pt idx="4147">
                  <c:v>9.378982E6</c:v>
                </c:pt>
                <c:pt idx="4148">
                  <c:v>8.489598E6</c:v>
                </c:pt>
                <c:pt idx="4149">
                  <c:v>8.827362E6</c:v>
                </c:pt>
                <c:pt idx="4150">
                  <c:v>8.699378E6</c:v>
                </c:pt>
                <c:pt idx="4151">
                  <c:v>8.605148E6</c:v>
                </c:pt>
                <c:pt idx="4152">
                  <c:v>8.397784E6</c:v>
                </c:pt>
                <c:pt idx="4153">
                  <c:v>8.634368E6</c:v>
                </c:pt>
                <c:pt idx="4154">
                  <c:v>1.047295E7</c:v>
                </c:pt>
                <c:pt idx="4155">
                  <c:v>1.0532E7</c:v>
                </c:pt>
                <c:pt idx="4156">
                  <c:v>8.596959E6</c:v>
                </c:pt>
                <c:pt idx="4157">
                  <c:v>1.3743825E7</c:v>
                </c:pt>
                <c:pt idx="4158">
                  <c:v>8.542462E6</c:v>
                </c:pt>
                <c:pt idx="4159">
                  <c:v>8.87247E6</c:v>
                </c:pt>
                <c:pt idx="4160">
                  <c:v>8.899256E6</c:v>
                </c:pt>
                <c:pt idx="4161">
                  <c:v>8.399918E6</c:v>
                </c:pt>
                <c:pt idx="4162">
                  <c:v>8.375358E6</c:v>
                </c:pt>
                <c:pt idx="4163">
                  <c:v>8.809038E6</c:v>
                </c:pt>
                <c:pt idx="4164">
                  <c:v>9.405182E6</c:v>
                </c:pt>
                <c:pt idx="4165">
                  <c:v>8.554896E6</c:v>
                </c:pt>
                <c:pt idx="4166">
                  <c:v>8.911248E6</c:v>
                </c:pt>
                <c:pt idx="4167">
                  <c:v>8.345258E6</c:v>
                </c:pt>
                <c:pt idx="4168">
                  <c:v>9.027124E6</c:v>
                </c:pt>
                <c:pt idx="4169">
                  <c:v>8.516856E6</c:v>
                </c:pt>
                <c:pt idx="4170">
                  <c:v>8.900712E6</c:v>
                </c:pt>
                <c:pt idx="4171">
                  <c:v>8.687008E6</c:v>
                </c:pt>
                <c:pt idx="4172">
                  <c:v>8.638476E6</c:v>
                </c:pt>
                <c:pt idx="4173">
                  <c:v>9.006614E6</c:v>
                </c:pt>
                <c:pt idx="4174">
                  <c:v>8.801892E6</c:v>
                </c:pt>
                <c:pt idx="4175">
                  <c:v>8.502172E6</c:v>
                </c:pt>
                <c:pt idx="4176">
                  <c:v>8.409328E6</c:v>
                </c:pt>
                <c:pt idx="4177">
                  <c:v>1.0261144E7</c:v>
                </c:pt>
                <c:pt idx="4178">
                  <c:v>8.572242E6</c:v>
                </c:pt>
                <c:pt idx="4179">
                  <c:v>8.33102E6</c:v>
                </c:pt>
                <c:pt idx="4180">
                  <c:v>8.756898E6</c:v>
                </c:pt>
                <c:pt idx="4181">
                  <c:v>8.514404E6</c:v>
                </c:pt>
                <c:pt idx="4182">
                  <c:v>8.347014E6</c:v>
                </c:pt>
                <c:pt idx="4183">
                  <c:v>8.562316E6</c:v>
                </c:pt>
                <c:pt idx="4184">
                  <c:v>8.91934E6</c:v>
                </c:pt>
                <c:pt idx="4185">
                  <c:v>8.60111E6</c:v>
                </c:pt>
                <c:pt idx="4186">
                  <c:v>8.804652E6</c:v>
                </c:pt>
                <c:pt idx="4187">
                  <c:v>8.611765E6</c:v>
                </c:pt>
                <c:pt idx="4188">
                  <c:v>8.651967E6</c:v>
                </c:pt>
                <c:pt idx="4189">
                  <c:v>9.011946E6</c:v>
                </c:pt>
                <c:pt idx="4190">
                  <c:v>8.959054E6</c:v>
                </c:pt>
                <c:pt idx="4191">
                  <c:v>8.585752E6</c:v>
                </c:pt>
                <c:pt idx="4192">
                  <c:v>8.673534E6</c:v>
                </c:pt>
                <c:pt idx="4193">
                  <c:v>8.887312E6</c:v>
                </c:pt>
                <c:pt idx="4194">
                  <c:v>9.554298E6</c:v>
                </c:pt>
                <c:pt idx="4195">
                  <c:v>9.04695E6</c:v>
                </c:pt>
                <c:pt idx="4196">
                  <c:v>9.249586E6</c:v>
                </c:pt>
                <c:pt idx="4197">
                  <c:v>8.728036E6</c:v>
                </c:pt>
                <c:pt idx="4198">
                  <c:v>8.994344E6</c:v>
                </c:pt>
                <c:pt idx="4199">
                  <c:v>8.90179E6</c:v>
                </c:pt>
                <c:pt idx="4200">
                  <c:v>8.486214E6</c:v>
                </c:pt>
                <c:pt idx="4201">
                  <c:v>8.878312E6</c:v>
                </c:pt>
                <c:pt idx="4202">
                  <c:v>8.70091E6</c:v>
                </c:pt>
                <c:pt idx="4203">
                  <c:v>8.537106E6</c:v>
                </c:pt>
                <c:pt idx="4204">
                  <c:v>8.484669E6</c:v>
                </c:pt>
                <c:pt idx="4205">
                  <c:v>8.78572E6</c:v>
                </c:pt>
                <c:pt idx="4206">
                  <c:v>8.599216E6</c:v>
                </c:pt>
                <c:pt idx="4207">
                  <c:v>8.496923E6</c:v>
                </c:pt>
                <c:pt idx="4208">
                  <c:v>8.878318E6</c:v>
                </c:pt>
                <c:pt idx="4209">
                  <c:v>8.351182E6</c:v>
                </c:pt>
                <c:pt idx="4210">
                  <c:v>8.993016E6</c:v>
                </c:pt>
                <c:pt idx="4211">
                  <c:v>1.025284E7</c:v>
                </c:pt>
                <c:pt idx="4212">
                  <c:v>8.573459E6</c:v>
                </c:pt>
                <c:pt idx="4213">
                  <c:v>8.678514E6</c:v>
                </c:pt>
                <c:pt idx="4214">
                  <c:v>8.620874E6</c:v>
                </c:pt>
                <c:pt idx="4215">
                  <c:v>8.776016E6</c:v>
                </c:pt>
                <c:pt idx="4216">
                  <c:v>8.686842E6</c:v>
                </c:pt>
                <c:pt idx="4217">
                  <c:v>8.907066E6</c:v>
                </c:pt>
                <c:pt idx="4218">
                  <c:v>8.80823E6</c:v>
                </c:pt>
                <c:pt idx="4219">
                  <c:v>8.586526E6</c:v>
                </c:pt>
                <c:pt idx="4220">
                  <c:v>1.1515132E7</c:v>
                </c:pt>
                <c:pt idx="4221">
                  <c:v>9.082258E6</c:v>
                </c:pt>
                <c:pt idx="4222">
                  <c:v>1.0978376E7</c:v>
                </c:pt>
                <c:pt idx="4223">
                  <c:v>8.776976E6</c:v>
                </c:pt>
                <c:pt idx="4224">
                  <c:v>8.735704E6</c:v>
                </c:pt>
                <c:pt idx="4225">
                  <c:v>9.682251E6</c:v>
                </c:pt>
                <c:pt idx="4226">
                  <c:v>1.8585528E7</c:v>
                </c:pt>
                <c:pt idx="4227">
                  <c:v>9.116024E6</c:v>
                </c:pt>
                <c:pt idx="4228">
                  <c:v>9.104292E6</c:v>
                </c:pt>
                <c:pt idx="4229">
                  <c:v>8.884678E6</c:v>
                </c:pt>
                <c:pt idx="4230">
                  <c:v>9.501626E6</c:v>
                </c:pt>
                <c:pt idx="4231">
                  <c:v>8.995157E6</c:v>
                </c:pt>
                <c:pt idx="4232">
                  <c:v>8.802192E6</c:v>
                </c:pt>
                <c:pt idx="4233">
                  <c:v>8.663414E6</c:v>
                </c:pt>
                <c:pt idx="4234">
                  <c:v>8.683218E6</c:v>
                </c:pt>
                <c:pt idx="4235">
                  <c:v>8.762692E6</c:v>
                </c:pt>
                <c:pt idx="4236">
                  <c:v>9.97277E6</c:v>
                </c:pt>
                <c:pt idx="4237">
                  <c:v>8.709648E6</c:v>
                </c:pt>
                <c:pt idx="4238">
                  <c:v>8.894016E6</c:v>
                </c:pt>
                <c:pt idx="4239">
                  <c:v>9.527263E6</c:v>
                </c:pt>
                <c:pt idx="4240">
                  <c:v>8.61123E6</c:v>
                </c:pt>
                <c:pt idx="4241">
                  <c:v>9.129985E6</c:v>
                </c:pt>
                <c:pt idx="4242">
                  <c:v>8.813831E6</c:v>
                </c:pt>
                <c:pt idx="4243">
                  <c:v>1.0780492E7</c:v>
                </c:pt>
                <c:pt idx="4244">
                  <c:v>1.3735928E7</c:v>
                </c:pt>
                <c:pt idx="4245">
                  <c:v>9.807866E6</c:v>
                </c:pt>
                <c:pt idx="4246">
                  <c:v>8.91983E6</c:v>
                </c:pt>
                <c:pt idx="4247">
                  <c:v>9.552892E6</c:v>
                </c:pt>
                <c:pt idx="4248">
                  <c:v>8.869438E6</c:v>
                </c:pt>
                <c:pt idx="4249">
                  <c:v>8.612982E6</c:v>
                </c:pt>
                <c:pt idx="4250">
                  <c:v>9.279656E6</c:v>
                </c:pt>
                <c:pt idx="4251">
                  <c:v>9.102092E6</c:v>
                </c:pt>
                <c:pt idx="4252">
                  <c:v>8.744844E6</c:v>
                </c:pt>
                <c:pt idx="4253">
                  <c:v>8.560302E6</c:v>
                </c:pt>
                <c:pt idx="4254">
                  <c:v>9.017927E6</c:v>
                </c:pt>
                <c:pt idx="4255">
                  <c:v>8.95693E6</c:v>
                </c:pt>
                <c:pt idx="4256">
                  <c:v>8.749746E6</c:v>
                </c:pt>
                <c:pt idx="4257">
                  <c:v>9.281866E6</c:v>
                </c:pt>
                <c:pt idx="4258">
                  <c:v>8.840588E6</c:v>
                </c:pt>
                <c:pt idx="4259">
                  <c:v>8.667484E6</c:v>
                </c:pt>
                <c:pt idx="4260">
                  <c:v>8.748408E6</c:v>
                </c:pt>
                <c:pt idx="4261">
                  <c:v>9.341526E6</c:v>
                </c:pt>
                <c:pt idx="4262">
                  <c:v>8.687582E6</c:v>
                </c:pt>
                <c:pt idx="4263">
                  <c:v>8.831906E6</c:v>
                </c:pt>
                <c:pt idx="4264">
                  <c:v>1.0056394E7</c:v>
                </c:pt>
                <c:pt idx="4265">
                  <c:v>8.46497E6</c:v>
                </c:pt>
                <c:pt idx="4266">
                  <c:v>8.762122E6</c:v>
                </c:pt>
                <c:pt idx="4267">
                  <c:v>9.376788E6</c:v>
                </c:pt>
                <c:pt idx="4268">
                  <c:v>8.49839E6</c:v>
                </c:pt>
                <c:pt idx="4269">
                  <c:v>8.641806E6</c:v>
                </c:pt>
                <c:pt idx="4270">
                  <c:v>8.824666E6</c:v>
                </c:pt>
                <c:pt idx="4271">
                  <c:v>8.7542E6</c:v>
                </c:pt>
                <c:pt idx="4272">
                  <c:v>8.998472E6</c:v>
                </c:pt>
                <c:pt idx="4273">
                  <c:v>8.81768E6</c:v>
                </c:pt>
                <c:pt idx="4274">
                  <c:v>8.816386E6</c:v>
                </c:pt>
                <c:pt idx="4275">
                  <c:v>8.516016E6</c:v>
                </c:pt>
                <c:pt idx="4276">
                  <c:v>9.477754E6</c:v>
                </c:pt>
                <c:pt idx="4277">
                  <c:v>8.848274E6</c:v>
                </c:pt>
                <c:pt idx="4278">
                  <c:v>9.202266E6</c:v>
                </c:pt>
                <c:pt idx="4279">
                  <c:v>8.918748E6</c:v>
                </c:pt>
                <c:pt idx="4280">
                  <c:v>8.725544E6</c:v>
                </c:pt>
                <c:pt idx="4281">
                  <c:v>8.777143E6</c:v>
                </c:pt>
                <c:pt idx="4282">
                  <c:v>8.834233E6</c:v>
                </c:pt>
                <c:pt idx="4283">
                  <c:v>8.864802E6</c:v>
                </c:pt>
                <c:pt idx="4284">
                  <c:v>8.967079E6</c:v>
                </c:pt>
                <c:pt idx="4285">
                  <c:v>9.550506E6</c:v>
                </c:pt>
                <c:pt idx="4286">
                  <c:v>9.082476E6</c:v>
                </c:pt>
                <c:pt idx="4287">
                  <c:v>8.885724E6</c:v>
                </c:pt>
                <c:pt idx="4288">
                  <c:v>9.081718E6</c:v>
                </c:pt>
                <c:pt idx="4289">
                  <c:v>9.307486E6</c:v>
                </c:pt>
                <c:pt idx="4290">
                  <c:v>9.1653E6</c:v>
                </c:pt>
                <c:pt idx="4291">
                  <c:v>9.40542E6</c:v>
                </c:pt>
                <c:pt idx="4292">
                  <c:v>8.901501E6</c:v>
                </c:pt>
                <c:pt idx="4293">
                  <c:v>8.975586E6</c:v>
                </c:pt>
                <c:pt idx="4294">
                  <c:v>8.756618E6</c:v>
                </c:pt>
                <c:pt idx="4295">
                  <c:v>8.448826E6</c:v>
                </c:pt>
                <c:pt idx="4296">
                  <c:v>9.007424E6</c:v>
                </c:pt>
                <c:pt idx="4297">
                  <c:v>8.70759E6</c:v>
                </c:pt>
                <c:pt idx="4298">
                  <c:v>9.029206E6</c:v>
                </c:pt>
                <c:pt idx="4299">
                  <c:v>8.812015E6</c:v>
                </c:pt>
                <c:pt idx="4300">
                  <c:v>8.84878E6</c:v>
                </c:pt>
                <c:pt idx="4301">
                  <c:v>8.704148E6</c:v>
                </c:pt>
                <c:pt idx="4302">
                  <c:v>8.932116E6</c:v>
                </c:pt>
                <c:pt idx="4303">
                  <c:v>8.96417E6</c:v>
                </c:pt>
                <c:pt idx="4304">
                  <c:v>8.726268E6</c:v>
                </c:pt>
                <c:pt idx="4305">
                  <c:v>8.723402E6</c:v>
                </c:pt>
                <c:pt idx="4306">
                  <c:v>1.0745722E7</c:v>
                </c:pt>
                <c:pt idx="4307">
                  <c:v>9.050622E6</c:v>
                </c:pt>
                <c:pt idx="4308">
                  <c:v>9.116283E6</c:v>
                </c:pt>
                <c:pt idx="4309">
                  <c:v>9.609316E6</c:v>
                </c:pt>
                <c:pt idx="4310">
                  <c:v>9.203444E6</c:v>
                </c:pt>
                <c:pt idx="4311">
                  <c:v>8.804892E6</c:v>
                </c:pt>
                <c:pt idx="4312">
                  <c:v>8.8592E6</c:v>
                </c:pt>
                <c:pt idx="4313">
                  <c:v>2.010513E7</c:v>
                </c:pt>
                <c:pt idx="4314">
                  <c:v>9.213667E6</c:v>
                </c:pt>
                <c:pt idx="4315">
                  <c:v>9.50122E6</c:v>
                </c:pt>
                <c:pt idx="4316">
                  <c:v>8.867674E6</c:v>
                </c:pt>
                <c:pt idx="4317">
                  <c:v>8.98712E6</c:v>
                </c:pt>
                <c:pt idx="4318">
                  <c:v>1.0692016E7</c:v>
                </c:pt>
                <c:pt idx="4319">
                  <c:v>9.064534E6</c:v>
                </c:pt>
                <c:pt idx="4320">
                  <c:v>9.216479E6</c:v>
                </c:pt>
                <c:pt idx="4321">
                  <c:v>8.736944E6</c:v>
                </c:pt>
                <c:pt idx="4322">
                  <c:v>8.814799E6</c:v>
                </c:pt>
                <c:pt idx="4323">
                  <c:v>8.818737E6</c:v>
                </c:pt>
                <c:pt idx="4324">
                  <c:v>9.154596E6</c:v>
                </c:pt>
                <c:pt idx="4325">
                  <c:v>9.093056E6</c:v>
                </c:pt>
                <c:pt idx="4326">
                  <c:v>9.343644E6</c:v>
                </c:pt>
                <c:pt idx="4327">
                  <c:v>9.181222E6</c:v>
                </c:pt>
                <c:pt idx="4328">
                  <c:v>8.930426E6</c:v>
                </c:pt>
                <c:pt idx="4329">
                  <c:v>9.34418E6</c:v>
                </c:pt>
                <c:pt idx="4330">
                  <c:v>1.3264504E7</c:v>
                </c:pt>
                <c:pt idx="4331">
                  <c:v>9.140736E6</c:v>
                </c:pt>
                <c:pt idx="4332">
                  <c:v>1.6251394E7</c:v>
                </c:pt>
                <c:pt idx="4333">
                  <c:v>2.8170679E7</c:v>
                </c:pt>
                <c:pt idx="4334">
                  <c:v>8.933044E6</c:v>
                </c:pt>
                <c:pt idx="4335">
                  <c:v>1.0028894E7</c:v>
                </c:pt>
                <c:pt idx="4336">
                  <c:v>9.689502E6</c:v>
                </c:pt>
                <c:pt idx="4337">
                  <c:v>9.243548E6</c:v>
                </c:pt>
                <c:pt idx="4338">
                  <c:v>1.1029208E7</c:v>
                </c:pt>
                <c:pt idx="4339">
                  <c:v>9.443132E6</c:v>
                </c:pt>
                <c:pt idx="4340">
                  <c:v>3.4157049E7</c:v>
                </c:pt>
                <c:pt idx="4341">
                  <c:v>1.7440829E7</c:v>
                </c:pt>
                <c:pt idx="4342">
                  <c:v>1.8384338E7</c:v>
                </c:pt>
                <c:pt idx="4343">
                  <c:v>1.0406561E7</c:v>
                </c:pt>
                <c:pt idx="4344">
                  <c:v>1.0436307E7</c:v>
                </c:pt>
                <c:pt idx="4345">
                  <c:v>1.1558202E7</c:v>
                </c:pt>
                <c:pt idx="4346">
                  <c:v>9.61387E6</c:v>
                </c:pt>
                <c:pt idx="4347">
                  <c:v>1.1485594E7</c:v>
                </c:pt>
                <c:pt idx="4348">
                  <c:v>1.0600558E7</c:v>
                </c:pt>
                <c:pt idx="4349">
                  <c:v>1.8530558E7</c:v>
                </c:pt>
                <c:pt idx="4350">
                  <c:v>9.306932E6</c:v>
                </c:pt>
                <c:pt idx="4351">
                  <c:v>1.0103775E7</c:v>
                </c:pt>
                <c:pt idx="4352">
                  <c:v>1.0101364E7</c:v>
                </c:pt>
                <c:pt idx="4353">
                  <c:v>9.245059E6</c:v>
                </c:pt>
                <c:pt idx="4354">
                  <c:v>9.850571E6</c:v>
                </c:pt>
                <c:pt idx="4355">
                  <c:v>1.009302E7</c:v>
                </c:pt>
                <c:pt idx="4356">
                  <c:v>9.006479E6</c:v>
                </c:pt>
                <c:pt idx="4357">
                  <c:v>9.084612E6</c:v>
                </c:pt>
                <c:pt idx="4358">
                  <c:v>9.003681E6</c:v>
                </c:pt>
                <c:pt idx="4359">
                  <c:v>9.301377E6</c:v>
                </c:pt>
                <c:pt idx="4360">
                  <c:v>9.630628E6</c:v>
                </c:pt>
                <c:pt idx="4361">
                  <c:v>9.153609E6</c:v>
                </c:pt>
                <c:pt idx="4362">
                  <c:v>9.325675E6</c:v>
                </c:pt>
                <c:pt idx="4363">
                  <c:v>9.682562E6</c:v>
                </c:pt>
                <c:pt idx="4364">
                  <c:v>9.555332E6</c:v>
                </c:pt>
                <c:pt idx="4365">
                  <c:v>9.114049E6</c:v>
                </c:pt>
                <c:pt idx="4366">
                  <c:v>9.070716E6</c:v>
                </c:pt>
                <c:pt idx="4367">
                  <c:v>9.01303E6</c:v>
                </c:pt>
                <c:pt idx="4368">
                  <c:v>9.607244E6</c:v>
                </c:pt>
                <c:pt idx="4369">
                  <c:v>9.211894E6</c:v>
                </c:pt>
                <c:pt idx="4370">
                  <c:v>9.318386E6</c:v>
                </c:pt>
                <c:pt idx="4371">
                  <c:v>9.521002E6</c:v>
                </c:pt>
                <c:pt idx="4372">
                  <c:v>8.842278E6</c:v>
                </c:pt>
                <c:pt idx="4373">
                  <c:v>9.408182E6</c:v>
                </c:pt>
                <c:pt idx="4374">
                  <c:v>8.88774E6</c:v>
                </c:pt>
                <c:pt idx="4375">
                  <c:v>9.095188E6</c:v>
                </c:pt>
                <c:pt idx="4376">
                  <c:v>9.244794E6</c:v>
                </c:pt>
                <c:pt idx="4377">
                  <c:v>9.69369E6</c:v>
                </c:pt>
                <c:pt idx="4378">
                  <c:v>9.183294E6</c:v>
                </c:pt>
                <c:pt idx="4379">
                  <c:v>8.84136E6</c:v>
                </c:pt>
                <c:pt idx="4380">
                  <c:v>9.464138E6</c:v>
                </c:pt>
                <c:pt idx="4381">
                  <c:v>1.0883406E7</c:v>
                </c:pt>
                <c:pt idx="4382">
                  <c:v>1.6488985E7</c:v>
                </c:pt>
                <c:pt idx="4383">
                  <c:v>9.565045E6</c:v>
                </c:pt>
                <c:pt idx="4384">
                  <c:v>9.414998E6</c:v>
                </c:pt>
                <c:pt idx="4385">
                  <c:v>1.1012432E7</c:v>
                </c:pt>
                <c:pt idx="4386">
                  <c:v>9.025208E6</c:v>
                </c:pt>
                <c:pt idx="4387">
                  <c:v>9.034726E6</c:v>
                </c:pt>
                <c:pt idx="4388">
                  <c:v>8.952154E6</c:v>
                </c:pt>
                <c:pt idx="4389">
                  <c:v>2.0376508E7</c:v>
                </c:pt>
                <c:pt idx="4390">
                  <c:v>9.38653E6</c:v>
                </c:pt>
                <c:pt idx="4391">
                  <c:v>1.0531876E7</c:v>
                </c:pt>
                <c:pt idx="4392">
                  <c:v>8.90942E6</c:v>
                </c:pt>
                <c:pt idx="4393">
                  <c:v>8.924883E6</c:v>
                </c:pt>
                <c:pt idx="4394">
                  <c:v>1.1070528E7</c:v>
                </c:pt>
                <c:pt idx="4395">
                  <c:v>9.368314E6</c:v>
                </c:pt>
                <c:pt idx="4396">
                  <c:v>1.0311928E7</c:v>
                </c:pt>
                <c:pt idx="4397">
                  <c:v>9.20746E6</c:v>
                </c:pt>
                <c:pt idx="4398">
                  <c:v>9.008324E6</c:v>
                </c:pt>
                <c:pt idx="4399">
                  <c:v>9.300748E6</c:v>
                </c:pt>
                <c:pt idx="4400">
                  <c:v>8.75158E6</c:v>
                </c:pt>
                <c:pt idx="4401">
                  <c:v>9.133789E6</c:v>
                </c:pt>
                <c:pt idx="4402">
                  <c:v>9.23144E6</c:v>
                </c:pt>
                <c:pt idx="4403">
                  <c:v>8.787414E6</c:v>
                </c:pt>
                <c:pt idx="4404">
                  <c:v>8.994944E6</c:v>
                </c:pt>
                <c:pt idx="4405">
                  <c:v>9.599872E6</c:v>
                </c:pt>
                <c:pt idx="4406">
                  <c:v>9.213116E6</c:v>
                </c:pt>
                <c:pt idx="4407">
                  <c:v>9.127568E6</c:v>
                </c:pt>
                <c:pt idx="4408">
                  <c:v>9.189414E6</c:v>
                </c:pt>
                <c:pt idx="4409">
                  <c:v>9.561314E6</c:v>
                </c:pt>
                <c:pt idx="4410">
                  <c:v>8.867952E6</c:v>
                </c:pt>
                <c:pt idx="4411">
                  <c:v>9.33417E6</c:v>
                </c:pt>
                <c:pt idx="4412">
                  <c:v>9.215808E6</c:v>
                </c:pt>
                <c:pt idx="4413">
                  <c:v>9.079464E6</c:v>
                </c:pt>
                <c:pt idx="4414">
                  <c:v>9.084305E6</c:v>
                </c:pt>
                <c:pt idx="4415">
                  <c:v>9.068022E6</c:v>
                </c:pt>
                <c:pt idx="4416">
                  <c:v>1.0822758E7</c:v>
                </c:pt>
                <c:pt idx="4417">
                  <c:v>9.238892E6</c:v>
                </c:pt>
                <c:pt idx="4418">
                  <c:v>9.00436E6</c:v>
                </c:pt>
                <c:pt idx="4419">
                  <c:v>9.768846E6</c:v>
                </c:pt>
                <c:pt idx="4420">
                  <c:v>8.77491E6</c:v>
                </c:pt>
                <c:pt idx="4421">
                  <c:v>9.388202E6</c:v>
                </c:pt>
                <c:pt idx="4422">
                  <c:v>9.051798E6</c:v>
                </c:pt>
                <c:pt idx="4423">
                  <c:v>9.72544E6</c:v>
                </c:pt>
                <c:pt idx="4424">
                  <c:v>8.98937E6</c:v>
                </c:pt>
                <c:pt idx="4425">
                  <c:v>9.180946E6</c:v>
                </c:pt>
                <c:pt idx="4426">
                  <c:v>9.325596E6</c:v>
                </c:pt>
                <c:pt idx="4427">
                  <c:v>9.21122E6</c:v>
                </c:pt>
                <c:pt idx="4428">
                  <c:v>1.008967E7</c:v>
                </c:pt>
                <c:pt idx="4429">
                  <c:v>9.158854E6</c:v>
                </c:pt>
                <c:pt idx="4430">
                  <c:v>9.163194E6</c:v>
                </c:pt>
                <c:pt idx="4431">
                  <c:v>9.343938E6</c:v>
                </c:pt>
                <c:pt idx="4432">
                  <c:v>9.159476E6</c:v>
                </c:pt>
                <c:pt idx="4433">
                  <c:v>9.501694E6</c:v>
                </c:pt>
                <c:pt idx="4434">
                  <c:v>9.113388E6</c:v>
                </c:pt>
                <c:pt idx="4435">
                  <c:v>9.746974E6</c:v>
                </c:pt>
                <c:pt idx="4436">
                  <c:v>9.097006E6</c:v>
                </c:pt>
                <c:pt idx="4437">
                  <c:v>8.956724E6</c:v>
                </c:pt>
                <c:pt idx="4438">
                  <c:v>1.9784799E7</c:v>
                </c:pt>
                <c:pt idx="4439">
                  <c:v>9.442691E6</c:v>
                </c:pt>
                <c:pt idx="4440">
                  <c:v>9.531268E6</c:v>
                </c:pt>
                <c:pt idx="4441">
                  <c:v>1.0258665E7</c:v>
                </c:pt>
                <c:pt idx="4442">
                  <c:v>9.015278E6</c:v>
                </c:pt>
                <c:pt idx="4443">
                  <c:v>9.220063E6</c:v>
                </c:pt>
                <c:pt idx="4444">
                  <c:v>9.122036E6</c:v>
                </c:pt>
                <c:pt idx="4445">
                  <c:v>9.87565E6</c:v>
                </c:pt>
                <c:pt idx="4446">
                  <c:v>9.07787E6</c:v>
                </c:pt>
                <c:pt idx="4447">
                  <c:v>9.345366E6</c:v>
                </c:pt>
                <c:pt idx="4448">
                  <c:v>9.44909E6</c:v>
                </c:pt>
                <c:pt idx="4449">
                  <c:v>9.397354E6</c:v>
                </c:pt>
                <c:pt idx="4450">
                  <c:v>9.617574E6</c:v>
                </c:pt>
                <c:pt idx="4451">
                  <c:v>9.410052E6</c:v>
                </c:pt>
                <c:pt idx="4452">
                  <c:v>9.075144E6</c:v>
                </c:pt>
                <c:pt idx="4453">
                  <c:v>9.098842E6</c:v>
                </c:pt>
                <c:pt idx="4454">
                  <c:v>9.073876E6</c:v>
                </c:pt>
                <c:pt idx="4455">
                  <c:v>9.520254E6</c:v>
                </c:pt>
                <c:pt idx="4456">
                  <c:v>9.633816E6</c:v>
                </c:pt>
                <c:pt idx="4457">
                  <c:v>9.087066E6</c:v>
                </c:pt>
                <c:pt idx="4458">
                  <c:v>9.271762E6</c:v>
                </c:pt>
                <c:pt idx="4459">
                  <c:v>9.019862E6</c:v>
                </c:pt>
                <c:pt idx="4460">
                  <c:v>9.233716E6</c:v>
                </c:pt>
                <c:pt idx="4461">
                  <c:v>9.418724E6</c:v>
                </c:pt>
                <c:pt idx="4462">
                  <c:v>9.425454E6</c:v>
                </c:pt>
                <c:pt idx="4463">
                  <c:v>1.0091884E7</c:v>
                </c:pt>
                <c:pt idx="4464">
                  <c:v>1.0591382E7</c:v>
                </c:pt>
                <c:pt idx="4465">
                  <c:v>9.860099E6</c:v>
                </c:pt>
                <c:pt idx="4466">
                  <c:v>9.21676E6</c:v>
                </c:pt>
                <c:pt idx="4467">
                  <c:v>9.40216E6</c:v>
                </c:pt>
                <c:pt idx="4468">
                  <c:v>9.287493E6</c:v>
                </c:pt>
                <c:pt idx="4469">
                  <c:v>9.445969E6</c:v>
                </c:pt>
                <c:pt idx="4470">
                  <c:v>9.246552E6</c:v>
                </c:pt>
                <c:pt idx="4471">
                  <c:v>9.552188E6</c:v>
                </c:pt>
                <c:pt idx="4472">
                  <c:v>2.0741076E7</c:v>
                </c:pt>
                <c:pt idx="4473">
                  <c:v>9.565038E6</c:v>
                </c:pt>
                <c:pt idx="4474">
                  <c:v>9.301652E6</c:v>
                </c:pt>
                <c:pt idx="4475">
                  <c:v>1.0196044E7</c:v>
                </c:pt>
                <c:pt idx="4476">
                  <c:v>9.382414E6</c:v>
                </c:pt>
                <c:pt idx="4477">
                  <c:v>9.703401E6</c:v>
                </c:pt>
                <c:pt idx="4478">
                  <c:v>9.315693E6</c:v>
                </c:pt>
                <c:pt idx="4479">
                  <c:v>9.416511E6</c:v>
                </c:pt>
                <c:pt idx="4480">
                  <c:v>8.977236E6</c:v>
                </c:pt>
                <c:pt idx="4481">
                  <c:v>9.267816E6</c:v>
                </c:pt>
                <c:pt idx="4482">
                  <c:v>9.26227E6</c:v>
                </c:pt>
                <c:pt idx="4483">
                  <c:v>9.449316E6</c:v>
                </c:pt>
                <c:pt idx="4484">
                  <c:v>9.221082E6</c:v>
                </c:pt>
                <c:pt idx="4485">
                  <c:v>9.19723E6</c:v>
                </c:pt>
                <c:pt idx="4486">
                  <c:v>9.100154E6</c:v>
                </c:pt>
                <c:pt idx="4487">
                  <c:v>9.168872E6</c:v>
                </c:pt>
                <c:pt idx="4488">
                  <c:v>1.3399686E7</c:v>
                </c:pt>
                <c:pt idx="4489">
                  <c:v>9.122952E6</c:v>
                </c:pt>
                <c:pt idx="4490">
                  <c:v>9.063228E6</c:v>
                </c:pt>
                <c:pt idx="4491">
                  <c:v>9.123399E6</c:v>
                </c:pt>
                <c:pt idx="4492">
                  <c:v>9.933284E6</c:v>
                </c:pt>
                <c:pt idx="4493">
                  <c:v>9.295056E6</c:v>
                </c:pt>
                <c:pt idx="4494">
                  <c:v>9.222378E6</c:v>
                </c:pt>
                <c:pt idx="4495">
                  <c:v>9.230951E6</c:v>
                </c:pt>
                <c:pt idx="4496">
                  <c:v>1.0067403E7</c:v>
                </c:pt>
                <c:pt idx="4497">
                  <c:v>9.081686E6</c:v>
                </c:pt>
                <c:pt idx="4498">
                  <c:v>1.1770074E7</c:v>
                </c:pt>
                <c:pt idx="4499">
                  <c:v>9.665295E6</c:v>
                </c:pt>
                <c:pt idx="4500">
                  <c:v>9.319728E6</c:v>
                </c:pt>
                <c:pt idx="4501">
                  <c:v>1.0262596E7</c:v>
                </c:pt>
                <c:pt idx="4502">
                  <c:v>9.46384E6</c:v>
                </c:pt>
                <c:pt idx="4503">
                  <c:v>9.62987E6</c:v>
                </c:pt>
                <c:pt idx="4504">
                  <c:v>9.354776E6</c:v>
                </c:pt>
                <c:pt idx="4505">
                  <c:v>8.939938E6</c:v>
                </c:pt>
                <c:pt idx="4506">
                  <c:v>9.297924E6</c:v>
                </c:pt>
                <c:pt idx="4507">
                  <c:v>9.173096E6</c:v>
                </c:pt>
                <c:pt idx="4508">
                  <c:v>9.62192E6</c:v>
                </c:pt>
                <c:pt idx="4509">
                  <c:v>9.697704E6</c:v>
                </c:pt>
                <c:pt idx="4510">
                  <c:v>9.281656E6</c:v>
                </c:pt>
                <c:pt idx="4511">
                  <c:v>9.322738E6</c:v>
                </c:pt>
                <c:pt idx="4512">
                  <c:v>9.235414E6</c:v>
                </c:pt>
                <c:pt idx="4513">
                  <c:v>9.429795E6</c:v>
                </c:pt>
                <c:pt idx="4514">
                  <c:v>9.811878E6</c:v>
                </c:pt>
                <c:pt idx="4515">
                  <c:v>9.4921E6</c:v>
                </c:pt>
                <c:pt idx="4516">
                  <c:v>9.218742E6</c:v>
                </c:pt>
                <c:pt idx="4517">
                  <c:v>9.130118E6</c:v>
                </c:pt>
                <c:pt idx="4518">
                  <c:v>9.248178E6</c:v>
                </c:pt>
                <c:pt idx="4519">
                  <c:v>9.200272E6</c:v>
                </c:pt>
                <c:pt idx="4520">
                  <c:v>9.297467E6</c:v>
                </c:pt>
                <c:pt idx="4521">
                  <c:v>9.258902E6</c:v>
                </c:pt>
                <c:pt idx="4522">
                  <c:v>9.347069E6</c:v>
                </c:pt>
                <c:pt idx="4523">
                  <c:v>9.605384E6</c:v>
                </c:pt>
                <c:pt idx="4524">
                  <c:v>9.564215E6</c:v>
                </c:pt>
                <c:pt idx="4525">
                  <c:v>9.860268E6</c:v>
                </c:pt>
                <c:pt idx="4526">
                  <c:v>1.0219234E7</c:v>
                </c:pt>
                <c:pt idx="4527">
                  <c:v>9.362641E6</c:v>
                </c:pt>
                <c:pt idx="4528">
                  <c:v>9.305194E6</c:v>
                </c:pt>
                <c:pt idx="4529">
                  <c:v>9.534534E6</c:v>
                </c:pt>
                <c:pt idx="4530">
                  <c:v>9.159568E6</c:v>
                </c:pt>
                <c:pt idx="4531">
                  <c:v>9.448067E6</c:v>
                </c:pt>
                <c:pt idx="4532">
                  <c:v>9.154294E6</c:v>
                </c:pt>
                <c:pt idx="4533">
                  <c:v>9.690832E6</c:v>
                </c:pt>
                <c:pt idx="4534">
                  <c:v>9.475598E6</c:v>
                </c:pt>
                <c:pt idx="4535">
                  <c:v>9.536236E6</c:v>
                </c:pt>
                <c:pt idx="4536">
                  <c:v>9.579166E6</c:v>
                </c:pt>
                <c:pt idx="4537">
                  <c:v>1.0037958E7</c:v>
                </c:pt>
                <c:pt idx="4538">
                  <c:v>9.83867E6</c:v>
                </c:pt>
                <c:pt idx="4539">
                  <c:v>9.53025E6</c:v>
                </c:pt>
                <c:pt idx="4540">
                  <c:v>1.0242661E7</c:v>
                </c:pt>
                <c:pt idx="4541">
                  <c:v>9.072902E6</c:v>
                </c:pt>
                <c:pt idx="4542">
                  <c:v>9.296704E6</c:v>
                </c:pt>
                <c:pt idx="4543">
                  <c:v>9.378308E6</c:v>
                </c:pt>
                <c:pt idx="4544">
                  <c:v>1.1833953E7</c:v>
                </c:pt>
                <c:pt idx="4545">
                  <c:v>9.843224E6</c:v>
                </c:pt>
                <c:pt idx="4546">
                  <c:v>1.1038365E7</c:v>
                </c:pt>
                <c:pt idx="4547">
                  <c:v>9.641425E6</c:v>
                </c:pt>
                <c:pt idx="4548">
                  <c:v>1.0057123E7</c:v>
                </c:pt>
                <c:pt idx="4549">
                  <c:v>9.771422E6</c:v>
                </c:pt>
                <c:pt idx="4550">
                  <c:v>1.0824948E7</c:v>
                </c:pt>
                <c:pt idx="4551">
                  <c:v>1.0153984E7</c:v>
                </c:pt>
                <c:pt idx="4552">
                  <c:v>1.0523049E7</c:v>
                </c:pt>
                <c:pt idx="4553">
                  <c:v>9.328757E6</c:v>
                </c:pt>
                <c:pt idx="4554">
                  <c:v>2.2536617E7</c:v>
                </c:pt>
                <c:pt idx="4555">
                  <c:v>9.75742E6</c:v>
                </c:pt>
                <c:pt idx="4556">
                  <c:v>9.596687E6</c:v>
                </c:pt>
                <c:pt idx="4557">
                  <c:v>9.433816E6</c:v>
                </c:pt>
                <c:pt idx="4558">
                  <c:v>9.328874E6</c:v>
                </c:pt>
                <c:pt idx="4559">
                  <c:v>9.264612E6</c:v>
                </c:pt>
                <c:pt idx="4560">
                  <c:v>9.854143E6</c:v>
                </c:pt>
                <c:pt idx="4561">
                  <c:v>9.268672E6</c:v>
                </c:pt>
                <c:pt idx="4562">
                  <c:v>9.561702E6</c:v>
                </c:pt>
                <c:pt idx="4563">
                  <c:v>9.17591E6</c:v>
                </c:pt>
                <c:pt idx="4564">
                  <c:v>9.413124E6</c:v>
                </c:pt>
                <c:pt idx="4565">
                  <c:v>9.71001E6</c:v>
                </c:pt>
                <c:pt idx="4566">
                  <c:v>9.4434E6</c:v>
                </c:pt>
                <c:pt idx="4567">
                  <c:v>9.475309E6</c:v>
                </c:pt>
                <c:pt idx="4568">
                  <c:v>1.0425732E7</c:v>
                </c:pt>
                <c:pt idx="4569">
                  <c:v>1.4028126E7</c:v>
                </c:pt>
                <c:pt idx="4570">
                  <c:v>9.871878E6</c:v>
                </c:pt>
                <c:pt idx="4571">
                  <c:v>9.35052E6</c:v>
                </c:pt>
                <c:pt idx="4572">
                  <c:v>9.366262E6</c:v>
                </c:pt>
                <c:pt idx="4573">
                  <c:v>1.0117992E7</c:v>
                </c:pt>
                <c:pt idx="4574">
                  <c:v>9.479286E6</c:v>
                </c:pt>
                <c:pt idx="4575">
                  <c:v>1.132598E7</c:v>
                </c:pt>
                <c:pt idx="4576">
                  <c:v>1.0684544E7</c:v>
                </c:pt>
                <c:pt idx="4577">
                  <c:v>9.790211E6</c:v>
                </c:pt>
                <c:pt idx="4578">
                  <c:v>9.235542E6</c:v>
                </c:pt>
                <c:pt idx="4579">
                  <c:v>9.352868E6</c:v>
                </c:pt>
                <c:pt idx="4580">
                  <c:v>9.343436E6</c:v>
                </c:pt>
                <c:pt idx="4581">
                  <c:v>9.328456E6</c:v>
                </c:pt>
                <c:pt idx="4582">
                  <c:v>9.424174E6</c:v>
                </c:pt>
                <c:pt idx="4583">
                  <c:v>9.367948E6</c:v>
                </c:pt>
                <c:pt idx="4584">
                  <c:v>9.518044E6</c:v>
                </c:pt>
                <c:pt idx="4585">
                  <c:v>9.509656E6</c:v>
                </c:pt>
                <c:pt idx="4586">
                  <c:v>9.397969E6</c:v>
                </c:pt>
                <c:pt idx="4587">
                  <c:v>9.613612E6</c:v>
                </c:pt>
                <c:pt idx="4588">
                  <c:v>9.43113E6</c:v>
                </c:pt>
                <c:pt idx="4589">
                  <c:v>9.99888E6</c:v>
                </c:pt>
                <c:pt idx="4590">
                  <c:v>9.36802E6</c:v>
                </c:pt>
                <c:pt idx="4591">
                  <c:v>9.371464E6</c:v>
                </c:pt>
                <c:pt idx="4592">
                  <c:v>1.0284528E7</c:v>
                </c:pt>
                <c:pt idx="4593">
                  <c:v>9.583738E6</c:v>
                </c:pt>
                <c:pt idx="4594">
                  <c:v>9.38111E6</c:v>
                </c:pt>
                <c:pt idx="4595">
                  <c:v>9.454596E6</c:v>
                </c:pt>
                <c:pt idx="4596">
                  <c:v>9.229162E6</c:v>
                </c:pt>
                <c:pt idx="4597">
                  <c:v>1.0214484E7</c:v>
                </c:pt>
                <c:pt idx="4598">
                  <c:v>9.525076E6</c:v>
                </c:pt>
                <c:pt idx="4599">
                  <c:v>9.415998E6</c:v>
                </c:pt>
                <c:pt idx="4600">
                  <c:v>9.527228E6</c:v>
                </c:pt>
                <c:pt idx="4601">
                  <c:v>9.41036E6</c:v>
                </c:pt>
                <c:pt idx="4602">
                  <c:v>1.0264968E7</c:v>
                </c:pt>
                <c:pt idx="4603">
                  <c:v>9.52344E6</c:v>
                </c:pt>
                <c:pt idx="4604">
                  <c:v>9.36389E6</c:v>
                </c:pt>
                <c:pt idx="4605">
                  <c:v>9.233402E6</c:v>
                </c:pt>
                <c:pt idx="4606">
                  <c:v>9.674686E6</c:v>
                </c:pt>
                <c:pt idx="4607">
                  <c:v>9.999978E6</c:v>
                </c:pt>
                <c:pt idx="4608">
                  <c:v>9.538696E6</c:v>
                </c:pt>
                <c:pt idx="4609">
                  <c:v>9.674654E6</c:v>
                </c:pt>
                <c:pt idx="4610">
                  <c:v>1.0974538E7</c:v>
                </c:pt>
                <c:pt idx="4611">
                  <c:v>9.585268E6</c:v>
                </c:pt>
                <c:pt idx="4612">
                  <c:v>9.832702E6</c:v>
                </c:pt>
                <c:pt idx="4613">
                  <c:v>9.382784E6</c:v>
                </c:pt>
                <c:pt idx="4614">
                  <c:v>9.577214E6</c:v>
                </c:pt>
                <c:pt idx="4615">
                  <c:v>9.470434E6</c:v>
                </c:pt>
                <c:pt idx="4616">
                  <c:v>9.21127E6</c:v>
                </c:pt>
                <c:pt idx="4617">
                  <c:v>9.46234E6</c:v>
                </c:pt>
                <c:pt idx="4618">
                  <c:v>1.008313E7</c:v>
                </c:pt>
                <c:pt idx="4619">
                  <c:v>9.348046E6</c:v>
                </c:pt>
                <c:pt idx="4620">
                  <c:v>9.821776E6</c:v>
                </c:pt>
                <c:pt idx="4621">
                  <c:v>9.584892E6</c:v>
                </c:pt>
                <c:pt idx="4622">
                  <c:v>1.002977E7</c:v>
                </c:pt>
                <c:pt idx="4623">
                  <c:v>9.278634E6</c:v>
                </c:pt>
                <c:pt idx="4624">
                  <c:v>9.455828E6</c:v>
                </c:pt>
                <c:pt idx="4625">
                  <c:v>1.0041784E7</c:v>
                </c:pt>
                <c:pt idx="4626">
                  <c:v>9.640378E6</c:v>
                </c:pt>
                <c:pt idx="4627">
                  <c:v>1.0703605E7</c:v>
                </c:pt>
                <c:pt idx="4628">
                  <c:v>1.0324847E7</c:v>
                </c:pt>
                <c:pt idx="4629">
                  <c:v>9.687724E6</c:v>
                </c:pt>
                <c:pt idx="4630">
                  <c:v>1.4523178E7</c:v>
                </c:pt>
                <c:pt idx="4631">
                  <c:v>9.860192E6</c:v>
                </c:pt>
                <c:pt idx="4632">
                  <c:v>9.306782E6</c:v>
                </c:pt>
                <c:pt idx="4633">
                  <c:v>9.396169E6</c:v>
                </c:pt>
                <c:pt idx="4634">
                  <c:v>9.361422E6</c:v>
                </c:pt>
                <c:pt idx="4635">
                  <c:v>2.0418083E7</c:v>
                </c:pt>
                <c:pt idx="4636">
                  <c:v>9.726774E6</c:v>
                </c:pt>
                <c:pt idx="4637">
                  <c:v>1.0094803E7</c:v>
                </c:pt>
                <c:pt idx="4638">
                  <c:v>1.1014737E7</c:v>
                </c:pt>
                <c:pt idx="4639">
                  <c:v>1.0287196E7</c:v>
                </c:pt>
                <c:pt idx="4640">
                  <c:v>9.837356E6</c:v>
                </c:pt>
                <c:pt idx="4641">
                  <c:v>9.700314E6</c:v>
                </c:pt>
                <c:pt idx="4642">
                  <c:v>9.896989E6</c:v>
                </c:pt>
                <c:pt idx="4643">
                  <c:v>9.741807E6</c:v>
                </c:pt>
                <c:pt idx="4644">
                  <c:v>9.52914E6</c:v>
                </c:pt>
                <c:pt idx="4645">
                  <c:v>9.423924E6</c:v>
                </c:pt>
                <c:pt idx="4646">
                  <c:v>1.0064418E7</c:v>
                </c:pt>
                <c:pt idx="4647">
                  <c:v>9.28791E6</c:v>
                </c:pt>
                <c:pt idx="4648">
                  <c:v>9.67349E6</c:v>
                </c:pt>
                <c:pt idx="4649">
                  <c:v>1.3755876E7</c:v>
                </c:pt>
                <c:pt idx="4650">
                  <c:v>9.553993E6</c:v>
                </c:pt>
                <c:pt idx="4651">
                  <c:v>9.686149E6</c:v>
                </c:pt>
                <c:pt idx="4652">
                  <c:v>9.56295E6</c:v>
                </c:pt>
                <c:pt idx="4653">
                  <c:v>9.398386E6</c:v>
                </c:pt>
                <c:pt idx="4654">
                  <c:v>9.622116E6</c:v>
                </c:pt>
                <c:pt idx="4655">
                  <c:v>9.573046E6</c:v>
                </c:pt>
                <c:pt idx="4656">
                  <c:v>9.614772E6</c:v>
                </c:pt>
                <c:pt idx="4657">
                  <c:v>9.325866E6</c:v>
                </c:pt>
                <c:pt idx="4658">
                  <c:v>9.652358E6</c:v>
                </c:pt>
                <c:pt idx="4659">
                  <c:v>9.860066E6</c:v>
                </c:pt>
                <c:pt idx="4660">
                  <c:v>9.663948E6</c:v>
                </c:pt>
                <c:pt idx="4661">
                  <c:v>9.54816E6</c:v>
                </c:pt>
                <c:pt idx="4662">
                  <c:v>9.659886E6</c:v>
                </c:pt>
                <c:pt idx="4663">
                  <c:v>1.0419138E7</c:v>
                </c:pt>
                <c:pt idx="4664">
                  <c:v>9.784652E6</c:v>
                </c:pt>
                <c:pt idx="4665">
                  <c:v>9.641016E6</c:v>
                </c:pt>
                <c:pt idx="4666">
                  <c:v>9.622986E6</c:v>
                </c:pt>
                <c:pt idx="4667">
                  <c:v>9.912392E6</c:v>
                </c:pt>
                <c:pt idx="4668">
                  <c:v>9.49118E6</c:v>
                </c:pt>
                <c:pt idx="4669">
                  <c:v>9.291146E6</c:v>
                </c:pt>
                <c:pt idx="4670">
                  <c:v>9.962772E6</c:v>
                </c:pt>
                <c:pt idx="4671">
                  <c:v>9.727442E6</c:v>
                </c:pt>
                <c:pt idx="4672">
                  <c:v>9.363982E6</c:v>
                </c:pt>
                <c:pt idx="4673">
                  <c:v>1.0041458E7</c:v>
                </c:pt>
                <c:pt idx="4674">
                  <c:v>9.652328E6</c:v>
                </c:pt>
                <c:pt idx="4675">
                  <c:v>9.552824E6</c:v>
                </c:pt>
                <c:pt idx="4676">
                  <c:v>9.71852E6</c:v>
                </c:pt>
                <c:pt idx="4677">
                  <c:v>9.467562E6</c:v>
                </c:pt>
                <c:pt idx="4678">
                  <c:v>9.677834E6</c:v>
                </c:pt>
                <c:pt idx="4679">
                  <c:v>9.470824E6</c:v>
                </c:pt>
                <c:pt idx="4680">
                  <c:v>1.0650986E7</c:v>
                </c:pt>
                <c:pt idx="4681">
                  <c:v>1.036377E7</c:v>
                </c:pt>
                <c:pt idx="4682">
                  <c:v>9.622016E6</c:v>
                </c:pt>
                <c:pt idx="4683">
                  <c:v>1.0120724E7</c:v>
                </c:pt>
                <c:pt idx="4684">
                  <c:v>9.52963E6</c:v>
                </c:pt>
                <c:pt idx="4685">
                  <c:v>9.497598E6</c:v>
                </c:pt>
                <c:pt idx="4686">
                  <c:v>1.0269634E7</c:v>
                </c:pt>
                <c:pt idx="4687">
                  <c:v>9.711532E6</c:v>
                </c:pt>
                <c:pt idx="4688">
                  <c:v>9.32663E6</c:v>
                </c:pt>
                <c:pt idx="4689">
                  <c:v>9.28738E6</c:v>
                </c:pt>
                <c:pt idx="4690">
                  <c:v>9.493586E6</c:v>
                </c:pt>
                <c:pt idx="4691">
                  <c:v>9.65188E6</c:v>
                </c:pt>
                <c:pt idx="4692">
                  <c:v>9.504278E6</c:v>
                </c:pt>
                <c:pt idx="4693">
                  <c:v>9.661233E6</c:v>
                </c:pt>
                <c:pt idx="4694">
                  <c:v>9.64022E6</c:v>
                </c:pt>
                <c:pt idx="4695">
                  <c:v>9.796328E6</c:v>
                </c:pt>
                <c:pt idx="4696">
                  <c:v>9.980332E6</c:v>
                </c:pt>
                <c:pt idx="4697">
                  <c:v>9.284646E6</c:v>
                </c:pt>
                <c:pt idx="4698">
                  <c:v>1.0286074E7</c:v>
                </c:pt>
                <c:pt idx="4699">
                  <c:v>9.643632E6</c:v>
                </c:pt>
                <c:pt idx="4700">
                  <c:v>9.847115E6</c:v>
                </c:pt>
                <c:pt idx="4701">
                  <c:v>1.309891E7</c:v>
                </c:pt>
                <c:pt idx="4702">
                  <c:v>1.0406476E7</c:v>
                </c:pt>
                <c:pt idx="4703">
                  <c:v>1.013332E7</c:v>
                </c:pt>
                <c:pt idx="4704">
                  <c:v>9.670896E6</c:v>
                </c:pt>
                <c:pt idx="4705">
                  <c:v>9.72098E6</c:v>
                </c:pt>
                <c:pt idx="4706">
                  <c:v>1.095765E7</c:v>
                </c:pt>
                <c:pt idx="4707">
                  <c:v>9.811459E6</c:v>
                </c:pt>
                <c:pt idx="4708">
                  <c:v>1.0186394E7</c:v>
                </c:pt>
                <c:pt idx="4709">
                  <c:v>9.679298E6</c:v>
                </c:pt>
                <c:pt idx="4710">
                  <c:v>9.468726E6</c:v>
                </c:pt>
                <c:pt idx="4711">
                  <c:v>1.0936732E7</c:v>
                </c:pt>
                <c:pt idx="4712">
                  <c:v>9.451568E6</c:v>
                </c:pt>
                <c:pt idx="4713">
                  <c:v>9.566086E6</c:v>
                </c:pt>
                <c:pt idx="4714">
                  <c:v>1.9730308E7</c:v>
                </c:pt>
                <c:pt idx="4715">
                  <c:v>1.0465033E7</c:v>
                </c:pt>
                <c:pt idx="4716">
                  <c:v>1.0455139E7</c:v>
                </c:pt>
                <c:pt idx="4717">
                  <c:v>9.97623E6</c:v>
                </c:pt>
                <c:pt idx="4718">
                  <c:v>1.0889916E7</c:v>
                </c:pt>
                <c:pt idx="4719">
                  <c:v>1.0030162E7</c:v>
                </c:pt>
                <c:pt idx="4720">
                  <c:v>9.677464E6</c:v>
                </c:pt>
                <c:pt idx="4721">
                  <c:v>1.1415261E7</c:v>
                </c:pt>
                <c:pt idx="4722">
                  <c:v>9.745927E6</c:v>
                </c:pt>
                <c:pt idx="4723">
                  <c:v>1.0588678E7</c:v>
                </c:pt>
                <c:pt idx="4724">
                  <c:v>9.792988E6</c:v>
                </c:pt>
                <c:pt idx="4725">
                  <c:v>9.66041E6</c:v>
                </c:pt>
                <c:pt idx="4726">
                  <c:v>1.1437376E7</c:v>
                </c:pt>
                <c:pt idx="4727">
                  <c:v>9.901152E6</c:v>
                </c:pt>
                <c:pt idx="4728">
                  <c:v>1.4209902E7</c:v>
                </c:pt>
                <c:pt idx="4729">
                  <c:v>1.0221648E7</c:v>
                </c:pt>
                <c:pt idx="4730">
                  <c:v>9.759274E6</c:v>
                </c:pt>
                <c:pt idx="4731">
                  <c:v>1.002583E7</c:v>
                </c:pt>
                <c:pt idx="4732">
                  <c:v>9.667542E6</c:v>
                </c:pt>
                <c:pt idx="4733">
                  <c:v>9.600012E6</c:v>
                </c:pt>
                <c:pt idx="4734">
                  <c:v>1.0700285E7</c:v>
                </c:pt>
                <c:pt idx="4735">
                  <c:v>9.739672E6</c:v>
                </c:pt>
                <c:pt idx="4736">
                  <c:v>9.733426E6</c:v>
                </c:pt>
                <c:pt idx="4737">
                  <c:v>9.784662E6</c:v>
                </c:pt>
                <c:pt idx="4738">
                  <c:v>1.0260645E7</c:v>
                </c:pt>
                <c:pt idx="4739">
                  <c:v>9.918564E6</c:v>
                </c:pt>
                <c:pt idx="4740">
                  <c:v>1.0079636E7</c:v>
                </c:pt>
                <c:pt idx="4741">
                  <c:v>9.72296E6</c:v>
                </c:pt>
                <c:pt idx="4742">
                  <c:v>1.0684102E7</c:v>
                </c:pt>
                <c:pt idx="4743">
                  <c:v>9.418606E6</c:v>
                </c:pt>
                <c:pt idx="4744">
                  <c:v>1.6431259E7</c:v>
                </c:pt>
                <c:pt idx="4745">
                  <c:v>1.0264205E7</c:v>
                </c:pt>
                <c:pt idx="4746">
                  <c:v>1.0163067E7</c:v>
                </c:pt>
                <c:pt idx="4747">
                  <c:v>1.0158257E7</c:v>
                </c:pt>
                <c:pt idx="4748">
                  <c:v>1.0401474E7</c:v>
                </c:pt>
                <c:pt idx="4749">
                  <c:v>9.588768E6</c:v>
                </c:pt>
                <c:pt idx="4750">
                  <c:v>1.0074728E7</c:v>
                </c:pt>
                <c:pt idx="4751">
                  <c:v>9.990256E6</c:v>
                </c:pt>
                <c:pt idx="4752">
                  <c:v>1.2742462E7</c:v>
                </c:pt>
                <c:pt idx="4753">
                  <c:v>1.0254432E7</c:v>
                </c:pt>
                <c:pt idx="4754">
                  <c:v>1.1174616E7</c:v>
                </c:pt>
                <c:pt idx="4755">
                  <c:v>1.0399776E7</c:v>
                </c:pt>
                <c:pt idx="4756">
                  <c:v>1.0956721E7</c:v>
                </c:pt>
                <c:pt idx="4757">
                  <c:v>1.2524075E7</c:v>
                </c:pt>
                <c:pt idx="4758">
                  <c:v>1.0139584E7</c:v>
                </c:pt>
                <c:pt idx="4759">
                  <c:v>9.91372E6</c:v>
                </c:pt>
                <c:pt idx="4760">
                  <c:v>1.7157861E7</c:v>
                </c:pt>
                <c:pt idx="4761">
                  <c:v>9.784108E6</c:v>
                </c:pt>
                <c:pt idx="4762">
                  <c:v>1.1766388E7</c:v>
                </c:pt>
                <c:pt idx="4763">
                  <c:v>9.858102E6</c:v>
                </c:pt>
                <c:pt idx="4764">
                  <c:v>1.1129104E7</c:v>
                </c:pt>
                <c:pt idx="4765">
                  <c:v>1.0677655E7</c:v>
                </c:pt>
                <c:pt idx="4766">
                  <c:v>1.0805429E7</c:v>
                </c:pt>
                <c:pt idx="4767">
                  <c:v>1.0562693E7</c:v>
                </c:pt>
                <c:pt idx="4768">
                  <c:v>9.937541E6</c:v>
                </c:pt>
                <c:pt idx="4769">
                  <c:v>9.905428E6</c:v>
                </c:pt>
                <c:pt idx="4770">
                  <c:v>9.660836E6</c:v>
                </c:pt>
                <c:pt idx="4771">
                  <c:v>9.44416E6</c:v>
                </c:pt>
                <c:pt idx="4772">
                  <c:v>1.0280707E7</c:v>
                </c:pt>
                <c:pt idx="4773">
                  <c:v>1.0572904E7</c:v>
                </c:pt>
                <c:pt idx="4774">
                  <c:v>1.0015719E7</c:v>
                </c:pt>
                <c:pt idx="4775">
                  <c:v>9.44745E6</c:v>
                </c:pt>
                <c:pt idx="4776">
                  <c:v>1.03943E7</c:v>
                </c:pt>
                <c:pt idx="4777">
                  <c:v>1.0095342E7</c:v>
                </c:pt>
                <c:pt idx="4778">
                  <c:v>1.051082E7</c:v>
                </c:pt>
                <c:pt idx="4779">
                  <c:v>9.885416E6</c:v>
                </c:pt>
                <c:pt idx="4780">
                  <c:v>1.0705742E7</c:v>
                </c:pt>
                <c:pt idx="4781">
                  <c:v>1.9988872E7</c:v>
                </c:pt>
                <c:pt idx="4782">
                  <c:v>1.3143726E7</c:v>
                </c:pt>
                <c:pt idx="4783">
                  <c:v>9.886666E6</c:v>
                </c:pt>
                <c:pt idx="4784">
                  <c:v>9.973415E6</c:v>
                </c:pt>
                <c:pt idx="4785">
                  <c:v>1.0136156E7</c:v>
                </c:pt>
                <c:pt idx="4786">
                  <c:v>9.566519E6</c:v>
                </c:pt>
                <c:pt idx="4787">
                  <c:v>1.0052912E7</c:v>
                </c:pt>
                <c:pt idx="4788">
                  <c:v>9.911325E6</c:v>
                </c:pt>
                <c:pt idx="4789">
                  <c:v>1.9310962E7</c:v>
                </c:pt>
                <c:pt idx="4790">
                  <c:v>1.0383117E7</c:v>
                </c:pt>
                <c:pt idx="4791">
                  <c:v>1.0094117E7</c:v>
                </c:pt>
                <c:pt idx="4792">
                  <c:v>1.0358878E7</c:v>
                </c:pt>
                <c:pt idx="4793">
                  <c:v>1.016381E7</c:v>
                </c:pt>
                <c:pt idx="4794">
                  <c:v>9.766292E6</c:v>
                </c:pt>
                <c:pt idx="4795">
                  <c:v>1.0223158E7</c:v>
                </c:pt>
                <c:pt idx="4796">
                  <c:v>9.64084E6</c:v>
                </c:pt>
                <c:pt idx="4797">
                  <c:v>1.1871166E7</c:v>
                </c:pt>
                <c:pt idx="4798">
                  <c:v>1.0195472E7</c:v>
                </c:pt>
                <c:pt idx="4799">
                  <c:v>1.0699484E7</c:v>
                </c:pt>
                <c:pt idx="4800">
                  <c:v>1.1020112E7</c:v>
                </c:pt>
                <c:pt idx="4801">
                  <c:v>9.963731E6</c:v>
                </c:pt>
                <c:pt idx="4802">
                  <c:v>1.000119E7</c:v>
                </c:pt>
                <c:pt idx="4803">
                  <c:v>1.0650894E7</c:v>
                </c:pt>
                <c:pt idx="4804">
                  <c:v>1.0081604E7</c:v>
                </c:pt>
                <c:pt idx="4805">
                  <c:v>9.765808E6</c:v>
                </c:pt>
                <c:pt idx="4806">
                  <c:v>1.0226863E7</c:v>
                </c:pt>
                <c:pt idx="4807">
                  <c:v>1.0274874E7</c:v>
                </c:pt>
                <c:pt idx="4808">
                  <c:v>1.001157E7</c:v>
                </c:pt>
                <c:pt idx="4809">
                  <c:v>1.001548E7</c:v>
                </c:pt>
                <c:pt idx="4810">
                  <c:v>9.806404E6</c:v>
                </c:pt>
                <c:pt idx="4811">
                  <c:v>1.023465E7</c:v>
                </c:pt>
                <c:pt idx="4812">
                  <c:v>9.971392E6</c:v>
                </c:pt>
                <c:pt idx="4813">
                  <c:v>9.89896E6</c:v>
                </c:pt>
                <c:pt idx="4814">
                  <c:v>9.755252E6</c:v>
                </c:pt>
                <c:pt idx="4815">
                  <c:v>9.873096E6</c:v>
                </c:pt>
                <c:pt idx="4816">
                  <c:v>9.815098E6</c:v>
                </c:pt>
                <c:pt idx="4817">
                  <c:v>9.814196E6</c:v>
                </c:pt>
                <c:pt idx="4818">
                  <c:v>1.1503372E7</c:v>
                </c:pt>
                <c:pt idx="4819">
                  <c:v>9.67837E6</c:v>
                </c:pt>
                <c:pt idx="4820">
                  <c:v>9.859734E6</c:v>
                </c:pt>
                <c:pt idx="4821">
                  <c:v>9.88045E6</c:v>
                </c:pt>
                <c:pt idx="4822">
                  <c:v>9.817378E6</c:v>
                </c:pt>
                <c:pt idx="4823">
                  <c:v>1.0331723E7</c:v>
                </c:pt>
                <c:pt idx="4824">
                  <c:v>1.0103412E7</c:v>
                </c:pt>
                <c:pt idx="4825">
                  <c:v>1.0332308E7</c:v>
                </c:pt>
                <c:pt idx="4826">
                  <c:v>9.951207E6</c:v>
                </c:pt>
                <c:pt idx="4827">
                  <c:v>9.853456E6</c:v>
                </c:pt>
                <c:pt idx="4828">
                  <c:v>1.0266232E7</c:v>
                </c:pt>
                <c:pt idx="4829">
                  <c:v>1.0054054E7</c:v>
                </c:pt>
                <c:pt idx="4830">
                  <c:v>9.921566E6</c:v>
                </c:pt>
                <c:pt idx="4831">
                  <c:v>9.743828E6</c:v>
                </c:pt>
                <c:pt idx="4832">
                  <c:v>9.78076E6</c:v>
                </c:pt>
                <c:pt idx="4833">
                  <c:v>9.796192E6</c:v>
                </c:pt>
                <c:pt idx="4834">
                  <c:v>1.070827E7</c:v>
                </c:pt>
                <c:pt idx="4835">
                  <c:v>1.0910175E7</c:v>
                </c:pt>
                <c:pt idx="4836">
                  <c:v>1.0168859E7</c:v>
                </c:pt>
                <c:pt idx="4837">
                  <c:v>1.0028942E7</c:v>
                </c:pt>
                <c:pt idx="4838">
                  <c:v>9.731836E6</c:v>
                </c:pt>
                <c:pt idx="4839">
                  <c:v>9.95108E6</c:v>
                </c:pt>
                <c:pt idx="4840">
                  <c:v>9.87397E6</c:v>
                </c:pt>
                <c:pt idx="4841">
                  <c:v>1.0355694E7</c:v>
                </c:pt>
                <c:pt idx="4842">
                  <c:v>1.036711E7</c:v>
                </c:pt>
                <c:pt idx="4843">
                  <c:v>1.032157E7</c:v>
                </c:pt>
                <c:pt idx="4844">
                  <c:v>1.0097336E7</c:v>
                </c:pt>
                <c:pt idx="4845">
                  <c:v>1.0325312E7</c:v>
                </c:pt>
                <c:pt idx="4846">
                  <c:v>9.776968E6</c:v>
                </c:pt>
                <c:pt idx="4847">
                  <c:v>1.0014978E7</c:v>
                </c:pt>
                <c:pt idx="4848">
                  <c:v>9.783546E6</c:v>
                </c:pt>
                <c:pt idx="4849">
                  <c:v>1.0747987E7</c:v>
                </c:pt>
                <c:pt idx="4850">
                  <c:v>1.0011181E7</c:v>
                </c:pt>
                <c:pt idx="4851">
                  <c:v>1.0621404E7</c:v>
                </c:pt>
                <c:pt idx="4852">
                  <c:v>1.0811126E7</c:v>
                </c:pt>
                <c:pt idx="4853">
                  <c:v>1.0973618E7</c:v>
                </c:pt>
                <c:pt idx="4854">
                  <c:v>1.0323451E7</c:v>
                </c:pt>
                <c:pt idx="4855">
                  <c:v>1.1089818E7</c:v>
                </c:pt>
                <c:pt idx="4856">
                  <c:v>1.0611758E7</c:v>
                </c:pt>
                <c:pt idx="4857">
                  <c:v>1.2267304E7</c:v>
                </c:pt>
                <c:pt idx="4858">
                  <c:v>1.0122748E7</c:v>
                </c:pt>
                <c:pt idx="4859">
                  <c:v>1.0020663E7</c:v>
                </c:pt>
                <c:pt idx="4860">
                  <c:v>1.0929495E7</c:v>
                </c:pt>
                <c:pt idx="4861">
                  <c:v>1.0138974E7</c:v>
                </c:pt>
                <c:pt idx="4862">
                  <c:v>1.0473166E7</c:v>
                </c:pt>
                <c:pt idx="4863">
                  <c:v>1.0420021E7</c:v>
                </c:pt>
                <c:pt idx="4864">
                  <c:v>1.0504722E7</c:v>
                </c:pt>
                <c:pt idx="4865">
                  <c:v>1.0077644E7</c:v>
                </c:pt>
                <c:pt idx="4866">
                  <c:v>2.0153798E7</c:v>
                </c:pt>
                <c:pt idx="4867">
                  <c:v>1.0627839E7</c:v>
                </c:pt>
                <c:pt idx="4868">
                  <c:v>1.1725415E7</c:v>
                </c:pt>
                <c:pt idx="4869">
                  <c:v>1.16216E7</c:v>
                </c:pt>
                <c:pt idx="4870">
                  <c:v>1.0410923E7</c:v>
                </c:pt>
                <c:pt idx="4871">
                  <c:v>1.0115676E7</c:v>
                </c:pt>
                <c:pt idx="4872">
                  <c:v>1.0139844E7</c:v>
                </c:pt>
                <c:pt idx="4873">
                  <c:v>1.1533736E7</c:v>
                </c:pt>
                <c:pt idx="4874">
                  <c:v>1.021106E7</c:v>
                </c:pt>
                <c:pt idx="4875">
                  <c:v>1.0710631E7</c:v>
                </c:pt>
                <c:pt idx="4876">
                  <c:v>9.85473E6</c:v>
                </c:pt>
                <c:pt idx="4877">
                  <c:v>9.896236E6</c:v>
                </c:pt>
                <c:pt idx="4878">
                  <c:v>1.1638404E7</c:v>
                </c:pt>
                <c:pt idx="4879">
                  <c:v>1.420948E7</c:v>
                </c:pt>
                <c:pt idx="4880">
                  <c:v>1.0067912E7</c:v>
                </c:pt>
                <c:pt idx="4881">
                  <c:v>1.0588311E7</c:v>
                </c:pt>
                <c:pt idx="4882">
                  <c:v>1.0352312E7</c:v>
                </c:pt>
                <c:pt idx="4883">
                  <c:v>1.0578564E7</c:v>
                </c:pt>
                <c:pt idx="4884">
                  <c:v>9.802522E6</c:v>
                </c:pt>
                <c:pt idx="4885">
                  <c:v>1.0464774E7</c:v>
                </c:pt>
                <c:pt idx="4886">
                  <c:v>1.056335E7</c:v>
                </c:pt>
                <c:pt idx="4887">
                  <c:v>1.0252624E7</c:v>
                </c:pt>
                <c:pt idx="4888">
                  <c:v>1.0254742E7</c:v>
                </c:pt>
                <c:pt idx="4889">
                  <c:v>9.941226E6</c:v>
                </c:pt>
                <c:pt idx="4890">
                  <c:v>9.846296E6</c:v>
                </c:pt>
                <c:pt idx="4891">
                  <c:v>9.948006E6</c:v>
                </c:pt>
                <c:pt idx="4892">
                  <c:v>1.003088E7</c:v>
                </c:pt>
                <c:pt idx="4893">
                  <c:v>1.0501946E7</c:v>
                </c:pt>
                <c:pt idx="4894">
                  <c:v>9.852572E6</c:v>
                </c:pt>
                <c:pt idx="4895">
                  <c:v>9.896041E6</c:v>
                </c:pt>
                <c:pt idx="4896">
                  <c:v>1.014536E7</c:v>
                </c:pt>
                <c:pt idx="4897">
                  <c:v>1.0931926E7</c:v>
                </c:pt>
                <c:pt idx="4898">
                  <c:v>1.041456E7</c:v>
                </c:pt>
                <c:pt idx="4899">
                  <c:v>1.0751946E7</c:v>
                </c:pt>
                <c:pt idx="4900">
                  <c:v>1.012753E7</c:v>
                </c:pt>
                <c:pt idx="4901">
                  <c:v>1.0261652E7</c:v>
                </c:pt>
                <c:pt idx="4902">
                  <c:v>9.813608E6</c:v>
                </c:pt>
                <c:pt idx="4903">
                  <c:v>1.1020366E7</c:v>
                </c:pt>
                <c:pt idx="4904">
                  <c:v>1.0165964E7</c:v>
                </c:pt>
                <c:pt idx="4905">
                  <c:v>1.0055274E7</c:v>
                </c:pt>
                <c:pt idx="4906">
                  <c:v>1.0100318E7</c:v>
                </c:pt>
                <c:pt idx="4907">
                  <c:v>1.0097476E7</c:v>
                </c:pt>
                <c:pt idx="4908">
                  <c:v>1.0727048E7</c:v>
                </c:pt>
                <c:pt idx="4909">
                  <c:v>1.0268492E7</c:v>
                </c:pt>
                <c:pt idx="4910">
                  <c:v>1.0318904E7</c:v>
                </c:pt>
                <c:pt idx="4911">
                  <c:v>1.0241728E7</c:v>
                </c:pt>
                <c:pt idx="4912">
                  <c:v>9.891166E6</c:v>
                </c:pt>
                <c:pt idx="4913">
                  <c:v>9.970828E6</c:v>
                </c:pt>
                <c:pt idx="4914">
                  <c:v>1.0279423E7</c:v>
                </c:pt>
                <c:pt idx="4915">
                  <c:v>1.0029616E7</c:v>
                </c:pt>
                <c:pt idx="4916">
                  <c:v>1.152534E7</c:v>
                </c:pt>
                <c:pt idx="4917">
                  <c:v>7.2018574E7</c:v>
                </c:pt>
                <c:pt idx="4918">
                  <c:v>1.4172726E7</c:v>
                </c:pt>
                <c:pt idx="4919">
                  <c:v>1.0372548E7</c:v>
                </c:pt>
                <c:pt idx="4920">
                  <c:v>1.0762163E7</c:v>
                </c:pt>
                <c:pt idx="4921">
                  <c:v>1.004996E7</c:v>
                </c:pt>
                <c:pt idx="4922">
                  <c:v>1.1282328E7</c:v>
                </c:pt>
                <c:pt idx="4923">
                  <c:v>1.0460933E7</c:v>
                </c:pt>
                <c:pt idx="4924">
                  <c:v>1.2382576E7</c:v>
                </c:pt>
                <c:pt idx="4925">
                  <c:v>1.1469817E7</c:v>
                </c:pt>
                <c:pt idx="4926">
                  <c:v>1.010297E7</c:v>
                </c:pt>
                <c:pt idx="4927">
                  <c:v>1.3382118E7</c:v>
                </c:pt>
                <c:pt idx="4928">
                  <c:v>1.0473361E7</c:v>
                </c:pt>
                <c:pt idx="4929">
                  <c:v>1.1339158E7</c:v>
                </c:pt>
                <c:pt idx="4930">
                  <c:v>1.0942018E7</c:v>
                </c:pt>
                <c:pt idx="4931">
                  <c:v>1.015195E7</c:v>
                </c:pt>
                <c:pt idx="4932">
                  <c:v>9.747328E6</c:v>
                </c:pt>
                <c:pt idx="4933">
                  <c:v>1.0474196E7</c:v>
                </c:pt>
                <c:pt idx="4934">
                  <c:v>1.0024698E7</c:v>
                </c:pt>
                <c:pt idx="4935">
                  <c:v>1.0221286E7</c:v>
                </c:pt>
                <c:pt idx="4936">
                  <c:v>1.0135327E7</c:v>
                </c:pt>
                <c:pt idx="4937">
                  <c:v>1.0261823E7</c:v>
                </c:pt>
                <c:pt idx="4938">
                  <c:v>2.1150816E7</c:v>
                </c:pt>
                <c:pt idx="4939">
                  <c:v>1.2619454E7</c:v>
                </c:pt>
                <c:pt idx="4940">
                  <c:v>1.1508725E7</c:v>
                </c:pt>
                <c:pt idx="4941">
                  <c:v>1.030518E7</c:v>
                </c:pt>
                <c:pt idx="4942">
                  <c:v>1.0757386E7</c:v>
                </c:pt>
                <c:pt idx="4943">
                  <c:v>1.0266135E7</c:v>
                </c:pt>
                <c:pt idx="4944">
                  <c:v>1.0384566E7</c:v>
                </c:pt>
                <c:pt idx="4945">
                  <c:v>1.0540004E7</c:v>
                </c:pt>
                <c:pt idx="4946">
                  <c:v>1.0472588E7</c:v>
                </c:pt>
                <c:pt idx="4947">
                  <c:v>1.0736076E7</c:v>
                </c:pt>
                <c:pt idx="4948">
                  <c:v>1.0234972E7</c:v>
                </c:pt>
                <c:pt idx="4949">
                  <c:v>9.948224E6</c:v>
                </c:pt>
                <c:pt idx="4950">
                  <c:v>1.5235828E7</c:v>
                </c:pt>
                <c:pt idx="4951">
                  <c:v>1.019075E7</c:v>
                </c:pt>
                <c:pt idx="4952">
                  <c:v>1.0095625E7</c:v>
                </c:pt>
                <c:pt idx="4953">
                  <c:v>1.089764E7</c:v>
                </c:pt>
                <c:pt idx="4954">
                  <c:v>1.0375618E7</c:v>
                </c:pt>
                <c:pt idx="4955">
                  <c:v>1.0512146E7</c:v>
                </c:pt>
                <c:pt idx="4956">
                  <c:v>1.067967E7</c:v>
                </c:pt>
                <c:pt idx="4957">
                  <c:v>1.0387346E7</c:v>
                </c:pt>
                <c:pt idx="4958">
                  <c:v>1.0466724E7</c:v>
                </c:pt>
                <c:pt idx="4959">
                  <c:v>1.007144E7</c:v>
                </c:pt>
                <c:pt idx="4960">
                  <c:v>1.0513313E7</c:v>
                </c:pt>
                <c:pt idx="4961">
                  <c:v>1.0226632E7</c:v>
                </c:pt>
                <c:pt idx="4962">
                  <c:v>1.087602E7</c:v>
                </c:pt>
                <c:pt idx="4963">
                  <c:v>1.029155E7</c:v>
                </c:pt>
                <c:pt idx="4964">
                  <c:v>1.0020488E7</c:v>
                </c:pt>
                <c:pt idx="4965">
                  <c:v>9.95021E6</c:v>
                </c:pt>
                <c:pt idx="4966">
                  <c:v>1.014213E7</c:v>
                </c:pt>
                <c:pt idx="4967">
                  <c:v>1.0396204E7</c:v>
                </c:pt>
                <c:pt idx="4968">
                  <c:v>1.1227652E7</c:v>
                </c:pt>
                <c:pt idx="4969">
                  <c:v>1.0722506E7</c:v>
                </c:pt>
                <c:pt idx="4970">
                  <c:v>1.0211327E7</c:v>
                </c:pt>
                <c:pt idx="4971">
                  <c:v>1.0547514E7</c:v>
                </c:pt>
                <c:pt idx="4972">
                  <c:v>1.0203446E7</c:v>
                </c:pt>
                <c:pt idx="4973">
                  <c:v>1.045343E7</c:v>
                </c:pt>
                <c:pt idx="4974">
                  <c:v>9.928664E6</c:v>
                </c:pt>
                <c:pt idx="4975">
                  <c:v>1.0431848E7</c:v>
                </c:pt>
                <c:pt idx="4976">
                  <c:v>1.0388772E7</c:v>
                </c:pt>
                <c:pt idx="4977">
                  <c:v>1.0984392E7</c:v>
                </c:pt>
                <c:pt idx="4978">
                  <c:v>9.943888E6</c:v>
                </c:pt>
                <c:pt idx="4979">
                  <c:v>1.0058082E7</c:v>
                </c:pt>
                <c:pt idx="4980">
                  <c:v>1.0011634E7</c:v>
                </c:pt>
                <c:pt idx="4981">
                  <c:v>1.0086382E7</c:v>
                </c:pt>
                <c:pt idx="4982">
                  <c:v>1.0423098E7</c:v>
                </c:pt>
                <c:pt idx="4983">
                  <c:v>1.0082346E7</c:v>
                </c:pt>
                <c:pt idx="4984">
                  <c:v>1.0173989E7</c:v>
                </c:pt>
                <c:pt idx="4985">
                  <c:v>1.0301302E7</c:v>
                </c:pt>
                <c:pt idx="4986">
                  <c:v>1.0113904E7</c:v>
                </c:pt>
                <c:pt idx="4987">
                  <c:v>1.0210513E7</c:v>
                </c:pt>
                <c:pt idx="4988">
                  <c:v>1.0396138E7</c:v>
                </c:pt>
                <c:pt idx="4989">
                  <c:v>1.0540644E7</c:v>
                </c:pt>
                <c:pt idx="4990">
                  <c:v>1.066054E7</c:v>
                </c:pt>
                <c:pt idx="4991">
                  <c:v>1.0524606E7</c:v>
                </c:pt>
                <c:pt idx="4992">
                  <c:v>1.0160868E7</c:v>
                </c:pt>
                <c:pt idx="4993">
                  <c:v>1.0210632E7</c:v>
                </c:pt>
                <c:pt idx="4994">
                  <c:v>1.0202E7</c:v>
                </c:pt>
                <c:pt idx="4995">
                  <c:v>1.0194628E7</c:v>
                </c:pt>
                <c:pt idx="4996">
                  <c:v>1.0545814E7</c:v>
                </c:pt>
                <c:pt idx="4997">
                  <c:v>1.0565834E7</c:v>
                </c:pt>
                <c:pt idx="4998">
                  <c:v>1.1350164E7</c:v>
                </c:pt>
                <c:pt idx="4999">
                  <c:v>1.1238045E7</c:v>
                </c:pt>
                <c:pt idx="5000">
                  <c:v>1.0078546E7</c:v>
                </c:pt>
                <c:pt idx="5001">
                  <c:v>1.0405452E7</c:v>
                </c:pt>
                <c:pt idx="5002">
                  <c:v>1.0238062E7</c:v>
                </c:pt>
                <c:pt idx="5003">
                  <c:v>1.3687542E7</c:v>
                </c:pt>
                <c:pt idx="5004">
                  <c:v>1.0392715E7</c:v>
                </c:pt>
                <c:pt idx="5005">
                  <c:v>1.0477535E7</c:v>
                </c:pt>
                <c:pt idx="5006">
                  <c:v>1.5232234E7</c:v>
                </c:pt>
                <c:pt idx="5007">
                  <c:v>1.0237674E7</c:v>
                </c:pt>
                <c:pt idx="5008">
                  <c:v>1.0087066E7</c:v>
                </c:pt>
                <c:pt idx="5009">
                  <c:v>1.0248346E7</c:v>
                </c:pt>
                <c:pt idx="5010">
                  <c:v>1.0417863E7</c:v>
                </c:pt>
                <c:pt idx="5011">
                  <c:v>1.0058636E7</c:v>
                </c:pt>
                <c:pt idx="5012">
                  <c:v>1.0677432E7</c:v>
                </c:pt>
                <c:pt idx="5013">
                  <c:v>1.1361116E7</c:v>
                </c:pt>
                <c:pt idx="5014">
                  <c:v>1.0770049E7</c:v>
                </c:pt>
                <c:pt idx="5015">
                  <c:v>1.1094906E7</c:v>
                </c:pt>
                <c:pt idx="5016">
                  <c:v>1.0771051E7</c:v>
                </c:pt>
                <c:pt idx="5017">
                  <c:v>1.0345392E7</c:v>
                </c:pt>
                <c:pt idx="5018">
                  <c:v>1.0574346E7</c:v>
                </c:pt>
                <c:pt idx="5019">
                  <c:v>1.0557236E7</c:v>
                </c:pt>
                <c:pt idx="5020">
                  <c:v>1.0561798E7</c:v>
                </c:pt>
                <c:pt idx="5021">
                  <c:v>1.0199564E7</c:v>
                </c:pt>
                <c:pt idx="5022">
                  <c:v>1.0519464E7</c:v>
                </c:pt>
                <c:pt idx="5023">
                  <c:v>1.0693315E7</c:v>
                </c:pt>
                <c:pt idx="5024">
                  <c:v>1.531607E7</c:v>
                </c:pt>
                <c:pt idx="5025">
                  <c:v>1.0529014E7</c:v>
                </c:pt>
                <c:pt idx="5026">
                  <c:v>1.2310459E7</c:v>
                </c:pt>
                <c:pt idx="5027">
                  <c:v>1.0168662E7</c:v>
                </c:pt>
                <c:pt idx="5028">
                  <c:v>1.0593334E7</c:v>
                </c:pt>
                <c:pt idx="5029">
                  <c:v>1.2981419E7</c:v>
                </c:pt>
                <c:pt idx="5030">
                  <c:v>1.030303E7</c:v>
                </c:pt>
                <c:pt idx="5031">
                  <c:v>1.0293006E7</c:v>
                </c:pt>
                <c:pt idx="5032">
                  <c:v>1.043369E7</c:v>
                </c:pt>
                <c:pt idx="5033">
                  <c:v>1.0109892E7</c:v>
                </c:pt>
                <c:pt idx="5034">
                  <c:v>1.0395782E7</c:v>
                </c:pt>
                <c:pt idx="5035">
                  <c:v>1.028626E7</c:v>
                </c:pt>
                <c:pt idx="5036">
                  <c:v>1.0168208E7</c:v>
                </c:pt>
                <c:pt idx="5037">
                  <c:v>1.019728E7</c:v>
                </c:pt>
                <c:pt idx="5038">
                  <c:v>1.0179156E7</c:v>
                </c:pt>
                <c:pt idx="5039">
                  <c:v>1.0136902E7</c:v>
                </c:pt>
                <c:pt idx="5040">
                  <c:v>1.0344996E7</c:v>
                </c:pt>
                <c:pt idx="5041">
                  <c:v>1.03752E7</c:v>
                </c:pt>
                <c:pt idx="5042">
                  <c:v>1.0744714E7</c:v>
                </c:pt>
                <c:pt idx="5043">
                  <c:v>1.0496598E7</c:v>
                </c:pt>
                <c:pt idx="5044">
                  <c:v>1.0436796E7</c:v>
                </c:pt>
                <c:pt idx="5045">
                  <c:v>1.0668966E7</c:v>
                </c:pt>
                <c:pt idx="5046">
                  <c:v>1.039817E7</c:v>
                </c:pt>
                <c:pt idx="5047">
                  <c:v>1.0721036E7</c:v>
                </c:pt>
                <c:pt idx="5048">
                  <c:v>1.0189574E7</c:v>
                </c:pt>
                <c:pt idx="5049">
                  <c:v>1.024931E7</c:v>
                </c:pt>
                <c:pt idx="5050">
                  <c:v>1.0316644E7</c:v>
                </c:pt>
                <c:pt idx="5051">
                  <c:v>1.0547344E7</c:v>
                </c:pt>
                <c:pt idx="5052">
                  <c:v>1.3354669E7</c:v>
                </c:pt>
                <c:pt idx="5053">
                  <c:v>1.1007091E7</c:v>
                </c:pt>
                <c:pt idx="5054">
                  <c:v>1.0705406E7</c:v>
                </c:pt>
                <c:pt idx="5055">
                  <c:v>1.056878E7</c:v>
                </c:pt>
                <c:pt idx="5056">
                  <c:v>1.0317602E7</c:v>
                </c:pt>
                <c:pt idx="5057">
                  <c:v>1.1375452E7</c:v>
                </c:pt>
                <c:pt idx="5058">
                  <c:v>1.0459498E7</c:v>
                </c:pt>
                <c:pt idx="5059">
                  <c:v>1.0493882E7</c:v>
                </c:pt>
                <c:pt idx="5060">
                  <c:v>1.1193162E7</c:v>
                </c:pt>
                <c:pt idx="5061">
                  <c:v>1.0220237E7</c:v>
                </c:pt>
                <c:pt idx="5062">
                  <c:v>1.0233772E7</c:v>
                </c:pt>
                <c:pt idx="5063">
                  <c:v>1.096003E7</c:v>
                </c:pt>
                <c:pt idx="5064">
                  <c:v>1.188338E7</c:v>
                </c:pt>
                <c:pt idx="5065">
                  <c:v>1.0705996E7</c:v>
                </c:pt>
                <c:pt idx="5066">
                  <c:v>1.0510886E7</c:v>
                </c:pt>
                <c:pt idx="5067">
                  <c:v>1.0849543E7</c:v>
                </c:pt>
                <c:pt idx="5068">
                  <c:v>1.1550672E7</c:v>
                </c:pt>
                <c:pt idx="5069">
                  <c:v>1.0684304E7</c:v>
                </c:pt>
                <c:pt idx="5070">
                  <c:v>1.040484E7</c:v>
                </c:pt>
                <c:pt idx="5071">
                  <c:v>1.0914408E7</c:v>
                </c:pt>
                <c:pt idx="5072">
                  <c:v>1.0389992E7</c:v>
                </c:pt>
                <c:pt idx="5073">
                  <c:v>1.0899338E7</c:v>
                </c:pt>
                <c:pt idx="5074">
                  <c:v>1.0548386E7</c:v>
                </c:pt>
                <c:pt idx="5075">
                  <c:v>1.0305788E7</c:v>
                </c:pt>
                <c:pt idx="5076">
                  <c:v>1.1444837E7</c:v>
                </c:pt>
                <c:pt idx="5077">
                  <c:v>1.1679464E7</c:v>
                </c:pt>
                <c:pt idx="5078">
                  <c:v>1.0480102E7</c:v>
                </c:pt>
                <c:pt idx="5079">
                  <c:v>1.0609312E7</c:v>
                </c:pt>
                <c:pt idx="5080">
                  <c:v>1.0420572E7</c:v>
                </c:pt>
                <c:pt idx="5081">
                  <c:v>1.0677362E7</c:v>
                </c:pt>
                <c:pt idx="5082">
                  <c:v>1.0875495E7</c:v>
                </c:pt>
                <c:pt idx="5083">
                  <c:v>1.0326852E7</c:v>
                </c:pt>
                <c:pt idx="5084">
                  <c:v>1.14505E7</c:v>
                </c:pt>
                <c:pt idx="5085">
                  <c:v>1.1486336E7</c:v>
                </c:pt>
                <c:pt idx="5086">
                  <c:v>1.1294864E7</c:v>
                </c:pt>
                <c:pt idx="5087">
                  <c:v>1.0448077E7</c:v>
                </c:pt>
                <c:pt idx="5088">
                  <c:v>1.0801288E7</c:v>
                </c:pt>
                <c:pt idx="5089">
                  <c:v>1.0737484E7</c:v>
                </c:pt>
                <c:pt idx="5090">
                  <c:v>1.050823E7</c:v>
                </c:pt>
                <c:pt idx="5091">
                  <c:v>1.0938482E7</c:v>
                </c:pt>
                <c:pt idx="5092">
                  <c:v>1.063887E7</c:v>
                </c:pt>
                <c:pt idx="5093">
                  <c:v>1.0289758E7</c:v>
                </c:pt>
                <c:pt idx="5094">
                  <c:v>1.2233618E7</c:v>
                </c:pt>
                <c:pt idx="5095">
                  <c:v>1.1511428E7</c:v>
                </c:pt>
                <c:pt idx="5096">
                  <c:v>1.037655E7</c:v>
                </c:pt>
                <c:pt idx="5097">
                  <c:v>1.4774357E7</c:v>
                </c:pt>
                <c:pt idx="5098">
                  <c:v>1.0402841E7</c:v>
                </c:pt>
                <c:pt idx="5099">
                  <c:v>1.0337E7</c:v>
                </c:pt>
                <c:pt idx="5100">
                  <c:v>1.045946E7</c:v>
                </c:pt>
                <c:pt idx="5101">
                  <c:v>1.0785284E7</c:v>
                </c:pt>
                <c:pt idx="5102">
                  <c:v>1.0647152E7</c:v>
                </c:pt>
                <c:pt idx="5103">
                  <c:v>1.264724E7</c:v>
                </c:pt>
                <c:pt idx="5104">
                  <c:v>1.0824782E7</c:v>
                </c:pt>
                <c:pt idx="5105">
                  <c:v>1.1078841E7</c:v>
                </c:pt>
                <c:pt idx="5106">
                  <c:v>1.0653932E7</c:v>
                </c:pt>
                <c:pt idx="5107">
                  <c:v>1.0801522E7</c:v>
                </c:pt>
                <c:pt idx="5108">
                  <c:v>1.1353968E7</c:v>
                </c:pt>
                <c:pt idx="5109">
                  <c:v>1.0192118E7</c:v>
                </c:pt>
                <c:pt idx="5110">
                  <c:v>1.0705493E7</c:v>
                </c:pt>
                <c:pt idx="5111">
                  <c:v>1.047505E7</c:v>
                </c:pt>
                <c:pt idx="5112">
                  <c:v>1.0870093E7</c:v>
                </c:pt>
                <c:pt idx="5113">
                  <c:v>1.1038222E7</c:v>
                </c:pt>
                <c:pt idx="5114">
                  <c:v>1.0531352E7</c:v>
                </c:pt>
                <c:pt idx="5115">
                  <c:v>1.1512374E7</c:v>
                </c:pt>
                <c:pt idx="5116">
                  <c:v>1.0645357E7</c:v>
                </c:pt>
                <c:pt idx="5117">
                  <c:v>1.0762627E7</c:v>
                </c:pt>
                <c:pt idx="5118">
                  <c:v>1.1370472E7</c:v>
                </c:pt>
                <c:pt idx="5119">
                  <c:v>1.1671684E7</c:v>
                </c:pt>
                <c:pt idx="5120">
                  <c:v>1.03242E7</c:v>
                </c:pt>
                <c:pt idx="5121">
                  <c:v>1.1385362E7</c:v>
                </c:pt>
                <c:pt idx="5122">
                  <c:v>1.1708287E7</c:v>
                </c:pt>
                <c:pt idx="5123">
                  <c:v>1.093284E7</c:v>
                </c:pt>
                <c:pt idx="5124">
                  <c:v>1.0642554E7</c:v>
                </c:pt>
                <c:pt idx="5125">
                  <c:v>1.0885704E7</c:v>
                </c:pt>
                <c:pt idx="5126">
                  <c:v>1.0735742E7</c:v>
                </c:pt>
                <c:pt idx="5127">
                  <c:v>1.0576025E7</c:v>
                </c:pt>
                <c:pt idx="5128">
                  <c:v>1.0660116E7</c:v>
                </c:pt>
                <c:pt idx="5129">
                  <c:v>1.0767628E7</c:v>
                </c:pt>
                <c:pt idx="5130">
                  <c:v>1.1211958E7</c:v>
                </c:pt>
                <c:pt idx="5131">
                  <c:v>1.0382366E7</c:v>
                </c:pt>
                <c:pt idx="5132">
                  <c:v>1.0522516E7</c:v>
                </c:pt>
                <c:pt idx="5133">
                  <c:v>1.0285008E7</c:v>
                </c:pt>
                <c:pt idx="5134">
                  <c:v>1.0590308E7</c:v>
                </c:pt>
                <c:pt idx="5135">
                  <c:v>1.0452666E7</c:v>
                </c:pt>
                <c:pt idx="5136">
                  <c:v>1.0515382E7</c:v>
                </c:pt>
                <c:pt idx="5137">
                  <c:v>1.208118E7</c:v>
                </c:pt>
                <c:pt idx="5138">
                  <c:v>1.1366076E7</c:v>
                </c:pt>
                <c:pt idx="5139">
                  <c:v>1.0428338E7</c:v>
                </c:pt>
                <c:pt idx="5140">
                  <c:v>1.1878882E7</c:v>
                </c:pt>
                <c:pt idx="5141">
                  <c:v>1.0678214E7</c:v>
                </c:pt>
                <c:pt idx="5142">
                  <c:v>1.073465E7</c:v>
                </c:pt>
                <c:pt idx="5143">
                  <c:v>1.0589714E7</c:v>
                </c:pt>
                <c:pt idx="5144">
                  <c:v>1.0600316E7</c:v>
                </c:pt>
                <c:pt idx="5145">
                  <c:v>1.0379694E7</c:v>
                </c:pt>
                <c:pt idx="5146">
                  <c:v>1.0564118E7</c:v>
                </c:pt>
                <c:pt idx="5147">
                  <c:v>1.243168E7</c:v>
                </c:pt>
                <c:pt idx="5148">
                  <c:v>1.0429734E7</c:v>
                </c:pt>
                <c:pt idx="5149">
                  <c:v>1.1057339E7</c:v>
                </c:pt>
                <c:pt idx="5150">
                  <c:v>1.0435406E7</c:v>
                </c:pt>
                <c:pt idx="5151">
                  <c:v>1.0472544E7</c:v>
                </c:pt>
                <c:pt idx="5152">
                  <c:v>1.059523E7</c:v>
                </c:pt>
                <c:pt idx="5153">
                  <c:v>1.0710206E7</c:v>
                </c:pt>
                <c:pt idx="5154">
                  <c:v>1.0403446E7</c:v>
                </c:pt>
                <c:pt idx="5155">
                  <c:v>1.1621688E7</c:v>
                </c:pt>
                <c:pt idx="5156">
                  <c:v>1.1142726E7</c:v>
                </c:pt>
                <c:pt idx="5157">
                  <c:v>1.059995E7</c:v>
                </c:pt>
                <c:pt idx="5158">
                  <c:v>1.1182796E7</c:v>
                </c:pt>
                <c:pt idx="5159">
                  <c:v>1.0762686E7</c:v>
                </c:pt>
                <c:pt idx="5160">
                  <c:v>1.0685632E7</c:v>
                </c:pt>
                <c:pt idx="5161">
                  <c:v>1.0755136E7</c:v>
                </c:pt>
                <c:pt idx="5162">
                  <c:v>1.1794102E7</c:v>
                </c:pt>
                <c:pt idx="5163">
                  <c:v>1.069848E7</c:v>
                </c:pt>
                <c:pt idx="5164">
                  <c:v>1.0824365E7</c:v>
                </c:pt>
                <c:pt idx="5165">
                  <c:v>1.1385906E7</c:v>
                </c:pt>
                <c:pt idx="5166">
                  <c:v>1.1042039E7</c:v>
                </c:pt>
                <c:pt idx="5167">
                  <c:v>1.0567542E7</c:v>
                </c:pt>
                <c:pt idx="5168">
                  <c:v>1.4805446E7</c:v>
                </c:pt>
                <c:pt idx="5169">
                  <c:v>1.0611834E7</c:v>
                </c:pt>
                <c:pt idx="5170">
                  <c:v>1.0807285E7</c:v>
                </c:pt>
                <c:pt idx="5171">
                  <c:v>1.0777735E7</c:v>
                </c:pt>
                <c:pt idx="5172">
                  <c:v>1.0502243E7</c:v>
                </c:pt>
                <c:pt idx="5173">
                  <c:v>1.1242004E7</c:v>
                </c:pt>
                <c:pt idx="5174">
                  <c:v>1.0848458E7</c:v>
                </c:pt>
                <c:pt idx="5175">
                  <c:v>2.12853537E8</c:v>
                </c:pt>
                <c:pt idx="5176">
                  <c:v>1.0997283E7</c:v>
                </c:pt>
                <c:pt idx="5177">
                  <c:v>1.0527785E7</c:v>
                </c:pt>
                <c:pt idx="5178">
                  <c:v>1.579498E7</c:v>
                </c:pt>
                <c:pt idx="5179">
                  <c:v>1.6994294E7</c:v>
                </c:pt>
                <c:pt idx="5180">
                  <c:v>1.3994196E7</c:v>
                </c:pt>
                <c:pt idx="5181">
                  <c:v>1.3169846E7</c:v>
                </c:pt>
                <c:pt idx="5182">
                  <c:v>1.2747549E7</c:v>
                </c:pt>
                <c:pt idx="5183">
                  <c:v>1.940691E7</c:v>
                </c:pt>
                <c:pt idx="5184">
                  <c:v>3.6301938E7</c:v>
                </c:pt>
                <c:pt idx="5185">
                  <c:v>2.8269069E7</c:v>
                </c:pt>
                <c:pt idx="5186">
                  <c:v>2.6968441E7</c:v>
                </c:pt>
                <c:pt idx="5187">
                  <c:v>1.0895814E7</c:v>
                </c:pt>
                <c:pt idx="5188">
                  <c:v>1.3196502E7</c:v>
                </c:pt>
                <c:pt idx="5189">
                  <c:v>1.1828554E7</c:v>
                </c:pt>
                <c:pt idx="5190">
                  <c:v>1.121738E7</c:v>
                </c:pt>
                <c:pt idx="5191">
                  <c:v>1.1187722E7</c:v>
                </c:pt>
                <c:pt idx="5192">
                  <c:v>1.0875118E7</c:v>
                </c:pt>
                <c:pt idx="5193">
                  <c:v>1.1501901E7</c:v>
                </c:pt>
                <c:pt idx="5194">
                  <c:v>1.0494056E7</c:v>
                </c:pt>
                <c:pt idx="5195">
                  <c:v>1.1236745E7</c:v>
                </c:pt>
                <c:pt idx="5196">
                  <c:v>1.0823923E7</c:v>
                </c:pt>
                <c:pt idx="5197">
                  <c:v>1.0957419E7</c:v>
                </c:pt>
                <c:pt idx="5198">
                  <c:v>1.0616946E7</c:v>
                </c:pt>
                <c:pt idx="5199">
                  <c:v>1.076418E7</c:v>
                </c:pt>
                <c:pt idx="5200">
                  <c:v>1.3924274E7</c:v>
                </c:pt>
                <c:pt idx="5201">
                  <c:v>1.0728126E7</c:v>
                </c:pt>
                <c:pt idx="5202">
                  <c:v>1.0638281E7</c:v>
                </c:pt>
                <c:pt idx="5203">
                  <c:v>1.0789588E7</c:v>
                </c:pt>
                <c:pt idx="5204">
                  <c:v>1.0552306E7</c:v>
                </c:pt>
                <c:pt idx="5205">
                  <c:v>1.0413783E7</c:v>
                </c:pt>
                <c:pt idx="5206">
                  <c:v>1.1186018E7</c:v>
                </c:pt>
                <c:pt idx="5207">
                  <c:v>1.075088E7</c:v>
                </c:pt>
                <c:pt idx="5208">
                  <c:v>1.06902E7</c:v>
                </c:pt>
                <c:pt idx="5209">
                  <c:v>1.123409E7</c:v>
                </c:pt>
                <c:pt idx="5210">
                  <c:v>1.0284554E7</c:v>
                </c:pt>
                <c:pt idx="5211">
                  <c:v>1.249051E7</c:v>
                </c:pt>
                <c:pt idx="5212">
                  <c:v>1.1458522E7</c:v>
                </c:pt>
                <c:pt idx="5213">
                  <c:v>1.147792E7</c:v>
                </c:pt>
                <c:pt idx="5214">
                  <c:v>1.1298185E7</c:v>
                </c:pt>
                <c:pt idx="5215">
                  <c:v>1.0979029E7</c:v>
                </c:pt>
                <c:pt idx="5216">
                  <c:v>1.0964904E7</c:v>
                </c:pt>
                <c:pt idx="5217">
                  <c:v>1.1665016E7</c:v>
                </c:pt>
                <c:pt idx="5218">
                  <c:v>1.0605582E7</c:v>
                </c:pt>
                <c:pt idx="5219">
                  <c:v>1.2590796E7</c:v>
                </c:pt>
                <c:pt idx="5220">
                  <c:v>1.0743402E7</c:v>
                </c:pt>
                <c:pt idx="5221">
                  <c:v>1.2225536E7</c:v>
                </c:pt>
                <c:pt idx="5222">
                  <c:v>1.1016968E7</c:v>
                </c:pt>
                <c:pt idx="5223">
                  <c:v>1.0558428E7</c:v>
                </c:pt>
                <c:pt idx="5224">
                  <c:v>1.1471087E7</c:v>
                </c:pt>
                <c:pt idx="5225">
                  <c:v>1.0898114E7</c:v>
                </c:pt>
                <c:pt idx="5226">
                  <c:v>1.0922178E7</c:v>
                </c:pt>
                <c:pt idx="5227">
                  <c:v>1.0787266E7</c:v>
                </c:pt>
                <c:pt idx="5228">
                  <c:v>1.0915052E7</c:v>
                </c:pt>
                <c:pt idx="5229">
                  <c:v>1.0888172E7</c:v>
                </c:pt>
                <c:pt idx="5230">
                  <c:v>1.0686936E7</c:v>
                </c:pt>
                <c:pt idx="5231">
                  <c:v>1.0582186E7</c:v>
                </c:pt>
                <c:pt idx="5232">
                  <c:v>1.05833E7</c:v>
                </c:pt>
                <c:pt idx="5233">
                  <c:v>1.0587738E7</c:v>
                </c:pt>
                <c:pt idx="5234">
                  <c:v>1.1775716E7</c:v>
                </c:pt>
                <c:pt idx="5235">
                  <c:v>1.069273E7</c:v>
                </c:pt>
                <c:pt idx="5236">
                  <c:v>1.1317278E7</c:v>
                </c:pt>
                <c:pt idx="5237">
                  <c:v>1.0938182E7</c:v>
                </c:pt>
                <c:pt idx="5238">
                  <c:v>1.1224374E7</c:v>
                </c:pt>
                <c:pt idx="5239">
                  <c:v>1.0567978E7</c:v>
                </c:pt>
                <c:pt idx="5240">
                  <c:v>5.3436372E7</c:v>
                </c:pt>
                <c:pt idx="5241">
                  <c:v>1.1433562E7</c:v>
                </c:pt>
                <c:pt idx="5242">
                  <c:v>1.1004213E7</c:v>
                </c:pt>
                <c:pt idx="5243">
                  <c:v>1.1095132E7</c:v>
                </c:pt>
                <c:pt idx="5244">
                  <c:v>1.0816466E7</c:v>
                </c:pt>
                <c:pt idx="5245">
                  <c:v>1.0814624E7</c:v>
                </c:pt>
                <c:pt idx="5246">
                  <c:v>1.09586E7</c:v>
                </c:pt>
                <c:pt idx="5247">
                  <c:v>1.1260717E7</c:v>
                </c:pt>
                <c:pt idx="5248">
                  <c:v>1.1701346E7</c:v>
                </c:pt>
                <c:pt idx="5249">
                  <c:v>1.183554E7</c:v>
                </c:pt>
                <c:pt idx="5250">
                  <c:v>1.0799229E7</c:v>
                </c:pt>
                <c:pt idx="5251">
                  <c:v>1.0976693E7</c:v>
                </c:pt>
                <c:pt idx="5252">
                  <c:v>1.0723992E7</c:v>
                </c:pt>
                <c:pt idx="5253">
                  <c:v>1.1085254E7</c:v>
                </c:pt>
                <c:pt idx="5254">
                  <c:v>1.0855145E7</c:v>
                </c:pt>
                <c:pt idx="5255">
                  <c:v>1.0949635E7</c:v>
                </c:pt>
                <c:pt idx="5256">
                  <c:v>1.0884662E7</c:v>
                </c:pt>
                <c:pt idx="5257">
                  <c:v>1.0715689E7</c:v>
                </c:pt>
                <c:pt idx="5258">
                  <c:v>1.0842778E7</c:v>
                </c:pt>
                <c:pt idx="5259">
                  <c:v>1.0907069E7</c:v>
                </c:pt>
                <c:pt idx="5260">
                  <c:v>1.0845132E7</c:v>
                </c:pt>
                <c:pt idx="5261">
                  <c:v>1.0889604E7</c:v>
                </c:pt>
                <c:pt idx="5262">
                  <c:v>1.1503012E7</c:v>
                </c:pt>
                <c:pt idx="5263">
                  <c:v>1.1230844E7</c:v>
                </c:pt>
                <c:pt idx="5264">
                  <c:v>1.142391E7</c:v>
                </c:pt>
                <c:pt idx="5265">
                  <c:v>1.0916302E7</c:v>
                </c:pt>
                <c:pt idx="5266">
                  <c:v>1.0630392E7</c:v>
                </c:pt>
                <c:pt idx="5267">
                  <c:v>1.240418E7</c:v>
                </c:pt>
                <c:pt idx="5268">
                  <c:v>1.5136291E7</c:v>
                </c:pt>
                <c:pt idx="5269">
                  <c:v>1.117335E7</c:v>
                </c:pt>
                <c:pt idx="5270">
                  <c:v>1.0731908E7</c:v>
                </c:pt>
                <c:pt idx="5271">
                  <c:v>1.1429898E7</c:v>
                </c:pt>
                <c:pt idx="5272">
                  <c:v>1.1650313E7</c:v>
                </c:pt>
                <c:pt idx="5273">
                  <c:v>1.1663522E7</c:v>
                </c:pt>
                <c:pt idx="5274">
                  <c:v>1.0824728E7</c:v>
                </c:pt>
                <c:pt idx="5275">
                  <c:v>1.1747432E7</c:v>
                </c:pt>
                <c:pt idx="5276">
                  <c:v>1.0957446E7</c:v>
                </c:pt>
                <c:pt idx="5277">
                  <c:v>1.0838254E7</c:v>
                </c:pt>
                <c:pt idx="5278">
                  <c:v>1.09072E7</c:v>
                </c:pt>
                <c:pt idx="5279">
                  <c:v>2.2463326E7</c:v>
                </c:pt>
                <c:pt idx="5280">
                  <c:v>1.1251971E7</c:v>
                </c:pt>
                <c:pt idx="5281">
                  <c:v>1.1661409E7</c:v>
                </c:pt>
                <c:pt idx="5282">
                  <c:v>1.1574432E7</c:v>
                </c:pt>
                <c:pt idx="5283">
                  <c:v>1.0922878E7</c:v>
                </c:pt>
                <c:pt idx="5284">
                  <c:v>1.0754762E7</c:v>
                </c:pt>
                <c:pt idx="5285">
                  <c:v>1.0800254E7</c:v>
                </c:pt>
                <c:pt idx="5286">
                  <c:v>1.0735138E7</c:v>
                </c:pt>
                <c:pt idx="5287">
                  <c:v>1.1066814E7</c:v>
                </c:pt>
                <c:pt idx="5288">
                  <c:v>1.1185708E7</c:v>
                </c:pt>
                <c:pt idx="5289">
                  <c:v>1.4993729E7</c:v>
                </c:pt>
                <c:pt idx="5290">
                  <c:v>1.081507E7</c:v>
                </c:pt>
                <c:pt idx="5291">
                  <c:v>1.1249028E7</c:v>
                </c:pt>
                <c:pt idx="5292">
                  <c:v>1.0898778E7</c:v>
                </c:pt>
                <c:pt idx="5293">
                  <c:v>1.1334322E7</c:v>
                </c:pt>
                <c:pt idx="5294">
                  <c:v>1.1411916E7</c:v>
                </c:pt>
                <c:pt idx="5295">
                  <c:v>1.1063176E7</c:v>
                </c:pt>
                <c:pt idx="5296">
                  <c:v>1.0977068E7</c:v>
                </c:pt>
                <c:pt idx="5297">
                  <c:v>1.2333474E7</c:v>
                </c:pt>
                <c:pt idx="5298">
                  <c:v>1.0894024E7</c:v>
                </c:pt>
                <c:pt idx="5299">
                  <c:v>1.1232048E7</c:v>
                </c:pt>
                <c:pt idx="5300">
                  <c:v>1.1429404E7</c:v>
                </c:pt>
                <c:pt idx="5301">
                  <c:v>1.1076622E7</c:v>
                </c:pt>
                <c:pt idx="5302">
                  <c:v>1.114822E7</c:v>
                </c:pt>
                <c:pt idx="5303">
                  <c:v>1.1050765E7</c:v>
                </c:pt>
                <c:pt idx="5304">
                  <c:v>1.1203676E7</c:v>
                </c:pt>
                <c:pt idx="5305">
                  <c:v>1.1084682E7</c:v>
                </c:pt>
                <c:pt idx="5306">
                  <c:v>1.0874168E7</c:v>
                </c:pt>
                <c:pt idx="5307">
                  <c:v>1.1758714E7</c:v>
                </c:pt>
                <c:pt idx="5308">
                  <c:v>1.079569E7</c:v>
                </c:pt>
                <c:pt idx="5309">
                  <c:v>1.0993221E7</c:v>
                </c:pt>
                <c:pt idx="5310">
                  <c:v>1.0921024E7</c:v>
                </c:pt>
                <c:pt idx="5311">
                  <c:v>1.1030103E7</c:v>
                </c:pt>
                <c:pt idx="5312">
                  <c:v>1.0945818E7</c:v>
                </c:pt>
                <c:pt idx="5313">
                  <c:v>1.1137942E7</c:v>
                </c:pt>
                <c:pt idx="5314">
                  <c:v>1.0856412E7</c:v>
                </c:pt>
                <c:pt idx="5315">
                  <c:v>1.4772956E7</c:v>
                </c:pt>
                <c:pt idx="5316">
                  <c:v>1.2948306E7</c:v>
                </c:pt>
                <c:pt idx="5317">
                  <c:v>1.0908704E7</c:v>
                </c:pt>
                <c:pt idx="5318">
                  <c:v>1.0780346E7</c:v>
                </c:pt>
                <c:pt idx="5319">
                  <c:v>1.1064744E7</c:v>
                </c:pt>
                <c:pt idx="5320">
                  <c:v>1.083222E7</c:v>
                </c:pt>
                <c:pt idx="5321">
                  <c:v>1.140185E7</c:v>
                </c:pt>
                <c:pt idx="5322">
                  <c:v>1.066364E7</c:v>
                </c:pt>
                <c:pt idx="5323">
                  <c:v>1.0995336E7</c:v>
                </c:pt>
                <c:pt idx="5324">
                  <c:v>1.135529E7</c:v>
                </c:pt>
                <c:pt idx="5325">
                  <c:v>1.0895618E7</c:v>
                </c:pt>
                <c:pt idx="5326">
                  <c:v>1.1095791E7</c:v>
                </c:pt>
                <c:pt idx="5327">
                  <c:v>1.1464434E7</c:v>
                </c:pt>
                <c:pt idx="5328">
                  <c:v>1.0878624E7</c:v>
                </c:pt>
                <c:pt idx="5329">
                  <c:v>1.0923216E7</c:v>
                </c:pt>
                <c:pt idx="5330">
                  <c:v>1.0693322E7</c:v>
                </c:pt>
                <c:pt idx="5331">
                  <c:v>1.1406668E7</c:v>
                </c:pt>
                <c:pt idx="5332">
                  <c:v>1.1230053E7</c:v>
                </c:pt>
                <c:pt idx="5333">
                  <c:v>1.080753E7</c:v>
                </c:pt>
                <c:pt idx="5334">
                  <c:v>1.0942022E7</c:v>
                </c:pt>
                <c:pt idx="5335">
                  <c:v>1.1611358E7</c:v>
                </c:pt>
                <c:pt idx="5336">
                  <c:v>1.0844778E7</c:v>
                </c:pt>
                <c:pt idx="5337">
                  <c:v>1.238771E7</c:v>
                </c:pt>
                <c:pt idx="5338">
                  <c:v>1.2522371E7</c:v>
                </c:pt>
                <c:pt idx="5339">
                  <c:v>1.1097874E7</c:v>
                </c:pt>
                <c:pt idx="5340">
                  <c:v>1.0891426E7</c:v>
                </c:pt>
                <c:pt idx="5341">
                  <c:v>1.1254054E7</c:v>
                </c:pt>
                <c:pt idx="5342">
                  <c:v>1.1177417E7</c:v>
                </c:pt>
                <c:pt idx="5343">
                  <c:v>1.1298182E7</c:v>
                </c:pt>
                <c:pt idx="5344">
                  <c:v>1.0945282E7</c:v>
                </c:pt>
                <c:pt idx="5345">
                  <c:v>1.1582786E7</c:v>
                </c:pt>
                <c:pt idx="5346">
                  <c:v>1.1292312E7</c:v>
                </c:pt>
                <c:pt idx="5347">
                  <c:v>1.1183168E7</c:v>
                </c:pt>
                <c:pt idx="5348">
                  <c:v>1.130834E7</c:v>
                </c:pt>
                <c:pt idx="5349">
                  <c:v>1.1845631E7</c:v>
                </c:pt>
                <c:pt idx="5350">
                  <c:v>1.1163908E7</c:v>
                </c:pt>
                <c:pt idx="5351">
                  <c:v>1.1150719E7</c:v>
                </c:pt>
                <c:pt idx="5352">
                  <c:v>1.1843256E7</c:v>
                </c:pt>
                <c:pt idx="5353">
                  <c:v>1.0794412E7</c:v>
                </c:pt>
                <c:pt idx="5354">
                  <c:v>1.1302084E7</c:v>
                </c:pt>
                <c:pt idx="5355">
                  <c:v>1.1731853E7</c:v>
                </c:pt>
                <c:pt idx="5356">
                  <c:v>1.0961306E7</c:v>
                </c:pt>
                <c:pt idx="5357">
                  <c:v>1.1331353E7</c:v>
                </c:pt>
                <c:pt idx="5358">
                  <c:v>1.6639704E7</c:v>
                </c:pt>
                <c:pt idx="5359">
                  <c:v>1.1155644E7</c:v>
                </c:pt>
                <c:pt idx="5360">
                  <c:v>1.1804666E7</c:v>
                </c:pt>
                <c:pt idx="5361">
                  <c:v>1.225845E7</c:v>
                </c:pt>
                <c:pt idx="5362">
                  <c:v>1.1170564E7</c:v>
                </c:pt>
                <c:pt idx="5363">
                  <c:v>1.1933098E7</c:v>
                </c:pt>
                <c:pt idx="5364">
                  <c:v>1.0928318E7</c:v>
                </c:pt>
                <c:pt idx="5365">
                  <c:v>1.0879072E7</c:v>
                </c:pt>
                <c:pt idx="5366">
                  <c:v>1.1399332E7</c:v>
                </c:pt>
                <c:pt idx="5367">
                  <c:v>1.162562E7</c:v>
                </c:pt>
                <c:pt idx="5368">
                  <c:v>1.1108938E7</c:v>
                </c:pt>
                <c:pt idx="5369">
                  <c:v>1.1024896E7</c:v>
                </c:pt>
                <c:pt idx="5370">
                  <c:v>1.127436E7</c:v>
                </c:pt>
                <c:pt idx="5371">
                  <c:v>1.1190479E7</c:v>
                </c:pt>
                <c:pt idx="5372">
                  <c:v>1.1237234E7</c:v>
                </c:pt>
                <c:pt idx="5373">
                  <c:v>1.0985594E7</c:v>
                </c:pt>
                <c:pt idx="5374">
                  <c:v>1.1458396E7</c:v>
                </c:pt>
                <c:pt idx="5375">
                  <c:v>1.1549046E7</c:v>
                </c:pt>
                <c:pt idx="5376">
                  <c:v>1.1005238E7</c:v>
                </c:pt>
                <c:pt idx="5377">
                  <c:v>1.101437E7</c:v>
                </c:pt>
                <c:pt idx="5378">
                  <c:v>1.0852308E7</c:v>
                </c:pt>
                <c:pt idx="5379">
                  <c:v>1.111704E7</c:v>
                </c:pt>
                <c:pt idx="5380">
                  <c:v>1.0833842E7</c:v>
                </c:pt>
                <c:pt idx="5381">
                  <c:v>1.1886436E7</c:v>
                </c:pt>
                <c:pt idx="5382">
                  <c:v>1.11159E7</c:v>
                </c:pt>
                <c:pt idx="5383">
                  <c:v>1.0771868E7</c:v>
                </c:pt>
                <c:pt idx="5384">
                  <c:v>1.2663372E7</c:v>
                </c:pt>
                <c:pt idx="5385">
                  <c:v>1.0834924E7</c:v>
                </c:pt>
                <c:pt idx="5386">
                  <c:v>1.1839932E7</c:v>
                </c:pt>
                <c:pt idx="5387">
                  <c:v>1.1678544E7</c:v>
                </c:pt>
                <c:pt idx="5388">
                  <c:v>1.1301255E7</c:v>
                </c:pt>
                <c:pt idx="5389">
                  <c:v>1.428049E8</c:v>
                </c:pt>
                <c:pt idx="5390">
                  <c:v>1.1322946E7</c:v>
                </c:pt>
                <c:pt idx="5391">
                  <c:v>1.0925366E7</c:v>
                </c:pt>
                <c:pt idx="5392">
                  <c:v>1.194256E7</c:v>
                </c:pt>
                <c:pt idx="5393">
                  <c:v>1.129814E7</c:v>
                </c:pt>
                <c:pt idx="5394">
                  <c:v>1.3825314E7</c:v>
                </c:pt>
                <c:pt idx="5395">
                  <c:v>1.1187793E7</c:v>
                </c:pt>
                <c:pt idx="5396">
                  <c:v>1.1073638E7</c:v>
                </c:pt>
                <c:pt idx="5397">
                  <c:v>1.1376888E7</c:v>
                </c:pt>
                <c:pt idx="5398">
                  <c:v>1.1376818E7</c:v>
                </c:pt>
                <c:pt idx="5399">
                  <c:v>1.10776E7</c:v>
                </c:pt>
                <c:pt idx="5400">
                  <c:v>1.2961556E7</c:v>
                </c:pt>
                <c:pt idx="5401">
                  <c:v>1.1455126E7</c:v>
                </c:pt>
                <c:pt idx="5402">
                  <c:v>1.1124982E7</c:v>
                </c:pt>
                <c:pt idx="5403">
                  <c:v>1.1341666E7</c:v>
                </c:pt>
                <c:pt idx="5404">
                  <c:v>1.1244277E7</c:v>
                </c:pt>
                <c:pt idx="5405">
                  <c:v>1.1142228E7</c:v>
                </c:pt>
                <c:pt idx="5406">
                  <c:v>1.1273846E7</c:v>
                </c:pt>
                <c:pt idx="5407">
                  <c:v>1.1158472E7</c:v>
                </c:pt>
                <c:pt idx="5408">
                  <c:v>1.0994986E7</c:v>
                </c:pt>
                <c:pt idx="5409">
                  <c:v>1.1508395E7</c:v>
                </c:pt>
                <c:pt idx="5410">
                  <c:v>1.1878092E7</c:v>
                </c:pt>
                <c:pt idx="5411">
                  <c:v>1.1169082E7</c:v>
                </c:pt>
                <c:pt idx="5412">
                  <c:v>1.3063368E7</c:v>
                </c:pt>
                <c:pt idx="5413">
                  <c:v>1.1255622E7</c:v>
                </c:pt>
                <c:pt idx="5414">
                  <c:v>1.1288241E7</c:v>
                </c:pt>
                <c:pt idx="5415">
                  <c:v>1.095447E7</c:v>
                </c:pt>
                <c:pt idx="5416">
                  <c:v>1.1172038E7</c:v>
                </c:pt>
                <c:pt idx="5417">
                  <c:v>1.0770888E7</c:v>
                </c:pt>
                <c:pt idx="5418">
                  <c:v>1.1144146E7</c:v>
                </c:pt>
                <c:pt idx="5419">
                  <c:v>1.2367571E7</c:v>
                </c:pt>
                <c:pt idx="5420">
                  <c:v>1.1087356E7</c:v>
                </c:pt>
                <c:pt idx="5421">
                  <c:v>1.1116059E7</c:v>
                </c:pt>
                <c:pt idx="5422">
                  <c:v>1.1151809E7</c:v>
                </c:pt>
                <c:pt idx="5423">
                  <c:v>1.1092428E7</c:v>
                </c:pt>
                <c:pt idx="5424">
                  <c:v>1.1095888E7</c:v>
                </c:pt>
                <c:pt idx="5425">
                  <c:v>1.1108102E7</c:v>
                </c:pt>
                <c:pt idx="5426">
                  <c:v>1.4237439E7</c:v>
                </c:pt>
                <c:pt idx="5427">
                  <c:v>1.1992533E7</c:v>
                </c:pt>
                <c:pt idx="5428">
                  <c:v>1.1325167E7</c:v>
                </c:pt>
                <c:pt idx="5429">
                  <c:v>1.124186E7</c:v>
                </c:pt>
                <c:pt idx="5430">
                  <c:v>1.1530849E7</c:v>
                </c:pt>
                <c:pt idx="5431">
                  <c:v>1.128726E7</c:v>
                </c:pt>
                <c:pt idx="5432">
                  <c:v>1.1067718E7</c:v>
                </c:pt>
                <c:pt idx="5433">
                  <c:v>1.1077985E7</c:v>
                </c:pt>
                <c:pt idx="5434">
                  <c:v>1.1238142E7</c:v>
                </c:pt>
                <c:pt idx="5435">
                  <c:v>1.1273124E7</c:v>
                </c:pt>
                <c:pt idx="5436">
                  <c:v>1.1073484E7</c:v>
                </c:pt>
                <c:pt idx="5437">
                  <c:v>1.1678536E7</c:v>
                </c:pt>
                <c:pt idx="5438">
                  <c:v>1.1478693E7</c:v>
                </c:pt>
                <c:pt idx="5439">
                  <c:v>1.1206772E7</c:v>
                </c:pt>
                <c:pt idx="5440">
                  <c:v>1.0995298E7</c:v>
                </c:pt>
                <c:pt idx="5441">
                  <c:v>1.107987E7</c:v>
                </c:pt>
                <c:pt idx="5442">
                  <c:v>1.1207542E7</c:v>
                </c:pt>
                <c:pt idx="5443">
                  <c:v>1.1692176E7</c:v>
                </c:pt>
                <c:pt idx="5444">
                  <c:v>1.1728083E7</c:v>
                </c:pt>
                <c:pt idx="5445">
                  <c:v>1.159255E7</c:v>
                </c:pt>
                <c:pt idx="5446">
                  <c:v>1.1550976E7</c:v>
                </c:pt>
                <c:pt idx="5447">
                  <c:v>1.141042E7</c:v>
                </c:pt>
                <c:pt idx="5448">
                  <c:v>1.1287108E7</c:v>
                </c:pt>
                <c:pt idx="5449">
                  <c:v>1.2321579E7</c:v>
                </c:pt>
                <c:pt idx="5450">
                  <c:v>1.1275726E7</c:v>
                </c:pt>
                <c:pt idx="5451">
                  <c:v>1.17856E7</c:v>
                </c:pt>
                <c:pt idx="5452">
                  <c:v>1.1351557E7</c:v>
                </c:pt>
                <c:pt idx="5453">
                  <c:v>1.1524476E7</c:v>
                </c:pt>
                <c:pt idx="5454">
                  <c:v>1.1046526E7</c:v>
                </c:pt>
                <c:pt idx="5455">
                  <c:v>1.1282361E7</c:v>
                </c:pt>
                <c:pt idx="5456">
                  <c:v>1.1292798E7</c:v>
                </c:pt>
                <c:pt idx="5457">
                  <c:v>1.1214554E7</c:v>
                </c:pt>
                <c:pt idx="5458">
                  <c:v>1.177934E7</c:v>
                </c:pt>
                <c:pt idx="5459">
                  <c:v>1.1271772E7</c:v>
                </c:pt>
                <c:pt idx="5460">
                  <c:v>1.2171894E7</c:v>
                </c:pt>
                <c:pt idx="5461">
                  <c:v>1.1235424E7</c:v>
                </c:pt>
                <c:pt idx="5462">
                  <c:v>1.2266338E7</c:v>
                </c:pt>
                <c:pt idx="5463">
                  <c:v>1.1403082E7</c:v>
                </c:pt>
                <c:pt idx="5464">
                  <c:v>1.1225724E7</c:v>
                </c:pt>
                <c:pt idx="5465">
                  <c:v>1.1175828E7</c:v>
                </c:pt>
                <c:pt idx="5466">
                  <c:v>1.1043062E7</c:v>
                </c:pt>
                <c:pt idx="5467">
                  <c:v>1.2437044E7</c:v>
                </c:pt>
                <c:pt idx="5468">
                  <c:v>1.344336E7</c:v>
                </c:pt>
                <c:pt idx="5469">
                  <c:v>1.1880663E7</c:v>
                </c:pt>
                <c:pt idx="5470">
                  <c:v>1.1238812E7</c:v>
                </c:pt>
                <c:pt idx="5471">
                  <c:v>1.1615672E7</c:v>
                </c:pt>
                <c:pt idx="5472">
                  <c:v>1.1206276E7</c:v>
                </c:pt>
                <c:pt idx="5473">
                  <c:v>1.1738682E7</c:v>
                </c:pt>
                <c:pt idx="5474">
                  <c:v>1.1025026E7</c:v>
                </c:pt>
                <c:pt idx="5475">
                  <c:v>1.1461516E7</c:v>
                </c:pt>
                <c:pt idx="5476">
                  <c:v>1.1220952E7</c:v>
                </c:pt>
                <c:pt idx="5477">
                  <c:v>1.1315392E7</c:v>
                </c:pt>
                <c:pt idx="5478">
                  <c:v>1.129562E7</c:v>
                </c:pt>
                <c:pt idx="5479">
                  <c:v>1.1266064E7</c:v>
                </c:pt>
                <c:pt idx="5480">
                  <c:v>2.2388226E7</c:v>
                </c:pt>
                <c:pt idx="5481">
                  <c:v>1.2325057E7</c:v>
                </c:pt>
                <c:pt idx="5482">
                  <c:v>1.1317188E7</c:v>
                </c:pt>
                <c:pt idx="5483">
                  <c:v>1.1901548E7</c:v>
                </c:pt>
                <c:pt idx="5484">
                  <c:v>1.1241092E7</c:v>
                </c:pt>
                <c:pt idx="5485">
                  <c:v>1.1150758E7</c:v>
                </c:pt>
                <c:pt idx="5486">
                  <c:v>1.1023346E7</c:v>
                </c:pt>
                <c:pt idx="5487">
                  <c:v>1.1440088E7</c:v>
                </c:pt>
                <c:pt idx="5488">
                  <c:v>1.8836075E7</c:v>
                </c:pt>
                <c:pt idx="5489">
                  <c:v>1.1577569E7</c:v>
                </c:pt>
                <c:pt idx="5490">
                  <c:v>1.1438543E7</c:v>
                </c:pt>
                <c:pt idx="5491">
                  <c:v>1.1297764E7</c:v>
                </c:pt>
                <c:pt idx="5492">
                  <c:v>1.114314E7</c:v>
                </c:pt>
                <c:pt idx="5493">
                  <c:v>1.1621246E7</c:v>
                </c:pt>
                <c:pt idx="5494">
                  <c:v>1.1717452E7</c:v>
                </c:pt>
                <c:pt idx="5495">
                  <c:v>1.3292344E7</c:v>
                </c:pt>
                <c:pt idx="5496">
                  <c:v>1.1544348E7</c:v>
                </c:pt>
                <c:pt idx="5497">
                  <c:v>1.145881E7</c:v>
                </c:pt>
                <c:pt idx="5498">
                  <c:v>1.1165568E7</c:v>
                </c:pt>
                <c:pt idx="5499">
                  <c:v>1.1171082E7</c:v>
                </c:pt>
                <c:pt idx="5500">
                  <c:v>1.1546484E7</c:v>
                </c:pt>
                <c:pt idx="5501">
                  <c:v>1.16832E7</c:v>
                </c:pt>
                <c:pt idx="5502">
                  <c:v>1.1880484E7</c:v>
                </c:pt>
                <c:pt idx="5503">
                  <c:v>1.1465972E7</c:v>
                </c:pt>
                <c:pt idx="5504">
                  <c:v>1.1082294E7</c:v>
                </c:pt>
                <c:pt idx="5505">
                  <c:v>1.1278576E7</c:v>
                </c:pt>
                <c:pt idx="5506">
                  <c:v>1.1110213E7</c:v>
                </c:pt>
                <c:pt idx="5507">
                  <c:v>1.1261974E7</c:v>
                </c:pt>
                <c:pt idx="5508">
                  <c:v>1.1473311E7</c:v>
                </c:pt>
                <c:pt idx="5509">
                  <c:v>1.12176E7</c:v>
                </c:pt>
                <c:pt idx="5510">
                  <c:v>1.1683522E7</c:v>
                </c:pt>
                <c:pt idx="5511">
                  <c:v>1.1486766E7</c:v>
                </c:pt>
                <c:pt idx="5512">
                  <c:v>1.1520612E7</c:v>
                </c:pt>
                <c:pt idx="5513">
                  <c:v>1.1275904E7</c:v>
                </c:pt>
                <c:pt idx="5514">
                  <c:v>1.1699108E7</c:v>
                </c:pt>
                <c:pt idx="5515">
                  <c:v>1.1491738E7</c:v>
                </c:pt>
                <c:pt idx="5516">
                  <c:v>1.153352E7</c:v>
                </c:pt>
                <c:pt idx="5517">
                  <c:v>1.1307304E7</c:v>
                </c:pt>
                <c:pt idx="5518">
                  <c:v>1.1428254E7</c:v>
                </c:pt>
                <c:pt idx="5519">
                  <c:v>1.132812E7</c:v>
                </c:pt>
                <c:pt idx="5520">
                  <c:v>1.182749E7</c:v>
                </c:pt>
                <c:pt idx="5521">
                  <c:v>1.1532363E7</c:v>
                </c:pt>
                <c:pt idx="5522">
                  <c:v>1.1731408E7</c:v>
                </c:pt>
                <c:pt idx="5523">
                  <c:v>1.1300726E7</c:v>
                </c:pt>
                <c:pt idx="5524">
                  <c:v>1.348126E7</c:v>
                </c:pt>
                <c:pt idx="5525">
                  <c:v>1.1748745E7</c:v>
                </c:pt>
                <c:pt idx="5526">
                  <c:v>1.1925156E7</c:v>
                </c:pt>
                <c:pt idx="5527">
                  <c:v>1.1235054E7</c:v>
                </c:pt>
                <c:pt idx="5528">
                  <c:v>1.2035468E7</c:v>
                </c:pt>
                <c:pt idx="5529">
                  <c:v>1.232818E7</c:v>
                </c:pt>
                <c:pt idx="5530">
                  <c:v>1.1448304E7</c:v>
                </c:pt>
                <c:pt idx="5531">
                  <c:v>1.134108E7</c:v>
                </c:pt>
                <c:pt idx="5532">
                  <c:v>1.143974E7</c:v>
                </c:pt>
                <c:pt idx="5533">
                  <c:v>1.1319916E7</c:v>
                </c:pt>
                <c:pt idx="5534">
                  <c:v>1.1704315E7</c:v>
                </c:pt>
                <c:pt idx="5535">
                  <c:v>1.736832E7</c:v>
                </c:pt>
                <c:pt idx="5536">
                  <c:v>1.196288E7</c:v>
                </c:pt>
                <c:pt idx="5537">
                  <c:v>1.1693914E7</c:v>
                </c:pt>
                <c:pt idx="5538">
                  <c:v>1.3029006E7</c:v>
                </c:pt>
                <c:pt idx="5539">
                  <c:v>1.1423871E7</c:v>
                </c:pt>
                <c:pt idx="5540">
                  <c:v>1.1835987E7</c:v>
                </c:pt>
                <c:pt idx="5541">
                  <c:v>1.115816E7</c:v>
                </c:pt>
                <c:pt idx="5542">
                  <c:v>1.2151163E7</c:v>
                </c:pt>
                <c:pt idx="5543">
                  <c:v>1.1468897E7</c:v>
                </c:pt>
                <c:pt idx="5544">
                  <c:v>1.1226044E7</c:v>
                </c:pt>
                <c:pt idx="5545">
                  <c:v>1.1529409E7</c:v>
                </c:pt>
                <c:pt idx="5546">
                  <c:v>1.1502666E7</c:v>
                </c:pt>
                <c:pt idx="5547">
                  <c:v>2.3608024E7</c:v>
                </c:pt>
                <c:pt idx="5548">
                  <c:v>1.1443354E7</c:v>
                </c:pt>
                <c:pt idx="5549">
                  <c:v>1.2456597E7</c:v>
                </c:pt>
                <c:pt idx="5550">
                  <c:v>1.127442E7</c:v>
                </c:pt>
                <c:pt idx="5551">
                  <c:v>1.1883342E7</c:v>
                </c:pt>
                <c:pt idx="5552">
                  <c:v>1.1584634E7</c:v>
                </c:pt>
                <c:pt idx="5553">
                  <c:v>1.1513594E7</c:v>
                </c:pt>
                <c:pt idx="5554">
                  <c:v>1.1421884E7</c:v>
                </c:pt>
                <c:pt idx="5555">
                  <c:v>1.2605342E7</c:v>
                </c:pt>
                <c:pt idx="5556">
                  <c:v>1.1523778E7</c:v>
                </c:pt>
                <c:pt idx="5557">
                  <c:v>1.1465341E7</c:v>
                </c:pt>
                <c:pt idx="5558">
                  <c:v>1.2012594E7</c:v>
                </c:pt>
                <c:pt idx="5559">
                  <c:v>1.1269866E7</c:v>
                </c:pt>
                <c:pt idx="5560">
                  <c:v>1.164452E7</c:v>
                </c:pt>
                <c:pt idx="5561">
                  <c:v>1.1631754E7</c:v>
                </c:pt>
                <c:pt idx="5562">
                  <c:v>1.16478E7</c:v>
                </c:pt>
                <c:pt idx="5563">
                  <c:v>1.2842976E7</c:v>
                </c:pt>
                <c:pt idx="5564">
                  <c:v>1.1518494E7</c:v>
                </c:pt>
                <c:pt idx="5565">
                  <c:v>1.1719276E7</c:v>
                </c:pt>
                <c:pt idx="5566">
                  <c:v>1.1419528E7</c:v>
                </c:pt>
                <c:pt idx="5567">
                  <c:v>1.1678635E7</c:v>
                </c:pt>
                <c:pt idx="5568">
                  <c:v>1.1423866E7</c:v>
                </c:pt>
                <c:pt idx="5569">
                  <c:v>1.166574E7</c:v>
                </c:pt>
                <c:pt idx="5570">
                  <c:v>1.1702548E7</c:v>
                </c:pt>
                <c:pt idx="5571">
                  <c:v>1.2292294E7</c:v>
                </c:pt>
                <c:pt idx="5572">
                  <c:v>1.145835E7</c:v>
                </c:pt>
                <c:pt idx="5573">
                  <c:v>1.1262014E7</c:v>
                </c:pt>
                <c:pt idx="5574">
                  <c:v>1.1437452E7</c:v>
                </c:pt>
                <c:pt idx="5575">
                  <c:v>1.1492959E7</c:v>
                </c:pt>
                <c:pt idx="5576">
                  <c:v>1.1831081E7</c:v>
                </c:pt>
                <c:pt idx="5577">
                  <c:v>1.1483467E7</c:v>
                </c:pt>
                <c:pt idx="5578">
                  <c:v>1.2730478E7</c:v>
                </c:pt>
                <c:pt idx="5579">
                  <c:v>1.146029E7</c:v>
                </c:pt>
                <c:pt idx="5580">
                  <c:v>1.3548734E7</c:v>
                </c:pt>
                <c:pt idx="5581">
                  <c:v>1.1514781E7</c:v>
                </c:pt>
                <c:pt idx="5582">
                  <c:v>1.3564352E7</c:v>
                </c:pt>
                <c:pt idx="5583">
                  <c:v>1.1575934E7</c:v>
                </c:pt>
                <c:pt idx="5584">
                  <c:v>1.2334254E7</c:v>
                </c:pt>
                <c:pt idx="5585">
                  <c:v>1.213468E7</c:v>
                </c:pt>
                <c:pt idx="5586">
                  <c:v>1.1834003E7</c:v>
                </c:pt>
                <c:pt idx="5587">
                  <c:v>1.1604794E7</c:v>
                </c:pt>
                <c:pt idx="5588">
                  <c:v>1.1213858E7</c:v>
                </c:pt>
                <c:pt idx="5589">
                  <c:v>1.135071E7</c:v>
                </c:pt>
                <c:pt idx="5590">
                  <c:v>1.2967026E7</c:v>
                </c:pt>
                <c:pt idx="5591">
                  <c:v>1.2453438E7</c:v>
                </c:pt>
                <c:pt idx="5592">
                  <c:v>1.1955245E7</c:v>
                </c:pt>
                <c:pt idx="5593">
                  <c:v>1.161238E7</c:v>
                </c:pt>
                <c:pt idx="5594">
                  <c:v>1.1469412E7</c:v>
                </c:pt>
                <c:pt idx="5595">
                  <c:v>1.2049724E7</c:v>
                </c:pt>
                <c:pt idx="5596">
                  <c:v>1.3801924E7</c:v>
                </c:pt>
                <c:pt idx="5597">
                  <c:v>1.1774464E7</c:v>
                </c:pt>
                <c:pt idx="5598">
                  <c:v>1.2088165E7</c:v>
                </c:pt>
                <c:pt idx="5599">
                  <c:v>1.3369084E7</c:v>
                </c:pt>
                <c:pt idx="5600">
                  <c:v>1.3030798E7</c:v>
                </c:pt>
                <c:pt idx="5601">
                  <c:v>1.1576986E7</c:v>
                </c:pt>
                <c:pt idx="5602">
                  <c:v>1.1373272E7</c:v>
                </c:pt>
                <c:pt idx="5603">
                  <c:v>1.2372892E7</c:v>
                </c:pt>
                <c:pt idx="5604">
                  <c:v>1.1950026E7</c:v>
                </c:pt>
                <c:pt idx="5605">
                  <c:v>1.184616E7</c:v>
                </c:pt>
                <c:pt idx="5606">
                  <c:v>1.1505295E7</c:v>
                </c:pt>
                <c:pt idx="5607">
                  <c:v>1.2088474E7</c:v>
                </c:pt>
                <c:pt idx="5608">
                  <c:v>1.1322934E7</c:v>
                </c:pt>
                <c:pt idx="5609">
                  <c:v>1.1528514E7</c:v>
                </c:pt>
                <c:pt idx="5610">
                  <c:v>1.181872E7</c:v>
                </c:pt>
                <c:pt idx="5611">
                  <c:v>1.143691E7</c:v>
                </c:pt>
                <c:pt idx="5612">
                  <c:v>1.2113506E7</c:v>
                </c:pt>
                <c:pt idx="5613">
                  <c:v>1.2318347E7</c:v>
                </c:pt>
                <c:pt idx="5614">
                  <c:v>1.146604E7</c:v>
                </c:pt>
                <c:pt idx="5615">
                  <c:v>1.1494063E7</c:v>
                </c:pt>
                <c:pt idx="5616">
                  <c:v>1.1318518E7</c:v>
                </c:pt>
                <c:pt idx="5617">
                  <c:v>1.1759918E7</c:v>
                </c:pt>
                <c:pt idx="5618">
                  <c:v>1.1374096E7</c:v>
                </c:pt>
                <c:pt idx="5619">
                  <c:v>1.2448401E7</c:v>
                </c:pt>
                <c:pt idx="5620">
                  <c:v>1.5579666E7</c:v>
                </c:pt>
                <c:pt idx="5621">
                  <c:v>1.1522314E7</c:v>
                </c:pt>
                <c:pt idx="5622">
                  <c:v>1.157485E7</c:v>
                </c:pt>
                <c:pt idx="5623">
                  <c:v>1.1877926E7</c:v>
                </c:pt>
                <c:pt idx="5624">
                  <c:v>1.167847E7</c:v>
                </c:pt>
                <c:pt idx="5625">
                  <c:v>1.2294751E7</c:v>
                </c:pt>
                <c:pt idx="5626">
                  <c:v>1.1898069E7</c:v>
                </c:pt>
                <c:pt idx="5627">
                  <c:v>1.1743328E7</c:v>
                </c:pt>
                <c:pt idx="5628">
                  <c:v>1.2265206E7</c:v>
                </c:pt>
                <c:pt idx="5629">
                  <c:v>1.1475436E7</c:v>
                </c:pt>
                <c:pt idx="5630">
                  <c:v>1.2402942E7</c:v>
                </c:pt>
                <c:pt idx="5631">
                  <c:v>1.1397165E7</c:v>
                </c:pt>
                <c:pt idx="5632">
                  <c:v>1.1860206E7</c:v>
                </c:pt>
                <c:pt idx="5633">
                  <c:v>1.1435917E7</c:v>
                </c:pt>
                <c:pt idx="5634">
                  <c:v>1.1759678E7</c:v>
                </c:pt>
                <c:pt idx="5635">
                  <c:v>1.1862664E7</c:v>
                </c:pt>
                <c:pt idx="5636">
                  <c:v>1.1728576E7</c:v>
                </c:pt>
                <c:pt idx="5637">
                  <c:v>1.1483486E7</c:v>
                </c:pt>
                <c:pt idx="5638">
                  <c:v>1.1545724E7</c:v>
                </c:pt>
                <c:pt idx="5639">
                  <c:v>1.1559324E7</c:v>
                </c:pt>
                <c:pt idx="5640">
                  <c:v>1.1629696E7</c:v>
                </c:pt>
                <c:pt idx="5641">
                  <c:v>1.1731756E7</c:v>
                </c:pt>
                <c:pt idx="5642">
                  <c:v>1.1494878E7</c:v>
                </c:pt>
                <c:pt idx="5643">
                  <c:v>1.2403426E7</c:v>
                </c:pt>
                <c:pt idx="5644">
                  <c:v>1.1467256E7</c:v>
                </c:pt>
                <c:pt idx="5645">
                  <c:v>1.156549E7</c:v>
                </c:pt>
                <c:pt idx="5646">
                  <c:v>1.1894218E7</c:v>
                </c:pt>
                <c:pt idx="5647">
                  <c:v>1.1587218E7</c:v>
                </c:pt>
                <c:pt idx="5648">
                  <c:v>1.1581576E7</c:v>
                </c:pt>
                <c:pt idx="5649">
                  <c:v>1.1864163E7</c:v>
                </c:pt>
                <c:pt idx="5650">
                  <c:v>1.1624677E7</c:v>
                </c:pt>
                <c:pt idx="5651">
                  <c:v>1.2292828E7</c:v>
                </c:pt>
                <c:pt idx="5652">
                  <c:v>1.148652E7</c:v>
                </c:pt>
                <c:pt idx="5653">
                  <c:v>1.214233E7</c:v>
                </c:pt>
                <c:pt idx="5654">
                  <c:v>1.140842E7</c:v>
                </c:pt>
                <c:pt idx="5655">
                  <c:v>1.1421654E7</c:v>
                </c:pt>
                <c:pt idx="5656">
                  <c:v>1.1662854E7</c:v>
                </c:pt>
                <c:pt idx="5657">
                  <c:v>1.1379214E7</c:v>
                </c:pt>
                <c:pt idx="5658">
                  <c:v>1.2257458E7</c:v>
                </c:pt>
                <c:pt idx="5659">
                  <c:v>1.1551641E7</c:v>
                </c:pt>
                <c:pt idx="5660">
                  <c:v>1.1518928E7</c:v>
                </c:pt>
                <c:pt idx="5661">
                  <c:v>1.1808141E7</c:v>
                </c:pt>
                <c:pt idx="5662">
                  <c:v>1.1557572E7</c:v>
                </c:pt>
                <c:pt idx="5663">
                  <c:v>1.1931284E7</c:v>
                </c:pt>
                <c:pt idx="5664">
                  <c:v>1.1780856E7</c:v>
                </c:pt>
                <c:pt idx="5665">
                  <c:v>1.237092E7</c:v>
                </c:pt>
                <c:pt idx="5666">
                  <c:v>1.4913898E7</c:v>
                </c:pt>
                <c:pt idx="5667">
                  <c:v>1.1606514E7</c:v>
                </c:pt>
                <c:pt idx="5668">
                  <c:v>1.1740498E7</c:v>
                </c:pt>
                <c:pt idx="5669">
                  <c:v>1.654038E7</c:v>
                </c:pt>
                <c:pt idx="5670">
                  <c:v>1.1485677E7</c:v>
                </c:pt>
                <c:pt idx="5671">
                  <c:v>1.1686818E7</c:v>
                </c:pt>
                <c:pt idx="5672">
                  <c:v>1.1609322E7</c:v>
                </c:pt>
                <c:pt idx="5673">
                  <c:v>1.2475576E7</c:v>
                </c:pt>
                <c:pt idx="5674">
                  <c:v>1.1686359E7</c:v>
                </c:pt>
                <c:pt idx="5675">
                  <c:v>1.1714498E7</c:v>
                </c:pt>
                <c:pt idx="5676">
                  <c:v>1.2803804E7</c:v>
                </c:pt>
                <c:pt idx="5677">
                  <c:v>1.1568746E7</c:v>
                </c:pt>
                <c:pt idx="5678">
                  <c:v>2.3645012E7</c:v>
                </c:pt>
                <c:pt idx="5679">
                  <c:v>1.23388E7</c:v>
                </c:pt>
                <c:pt idx="5680">
                  <c:v>1.1980214E7</c:v>
                </c:pt>
                <c:pt idx="5681">
                  <c:v>1.1437872E7</c:v>
                </c:pt>
                <c:pt idx="5682">
                  <c:v>1.188211E7</c:v>
                </c:pt>
                <c:pt idx="5683">
                  <c:v>1.1565866E7</c:v>
                </c:pt>
                <c:pt idx="5684">
                  <c:v>1.1697272E7</c:v>
                </c:pt>
                <c:pt idx="5685">
                  <c:v>1.197084E7</c:v>
                </c:pt>
                <c:pt idx="5686">
                  <c:v>1.1746464E7</c:v>
                </c:pt>
                <c:pt idx="5687">
                  <c:v>1.1891258E7</c:v>
                </c:pt>
                <c:pt idx="5688">
                  <c:v>1.1796408E7</c:v>
                </c:pt>
                <c:pt idx="5689">
                  <c:v>1.1531388E7</c:v>
                </c:pt>
                <c:pt idx="5690">
                  <c:v>1.1483698E7</c:v>
                </c:pt>
                <c:pt idx="5691">
                  <c:v>1.1544612E7</c:v>
                </c:pt>
                <c:pt idx="5692">
                  <c:v>1.1457652E7</c:v>
                </c:pt>
                <c:pt idx="5693">
                  <c:v>1.1581082E7</c:v>
                </c:pt>
                <c:pt idx="5694">
                  <c:v>1.1839467E7</c:v>
                </c:pt>
                <c:pt idx="5695">
                  <c:v>1.1696128E7</c:v>
                </c:pt>
                <c:pt idx="5696">
                  <c:v>1.1477698E7</c:v>
                </c:pt>
                <c:pt idx="5697">
                  <c:v>1.1970869E7</c:v>
                </c:pt>
                <c:pt idx="5698">
                  <c:v>1.1567804E7</c:v>
                </c:pt>
                <c:pt idx="5699">
                  <c:v>1.1609526E7</c:v>
                </c:pt>
                <c:pt idx="5700">
                  <c:v>1.1743746E7</c:v>
                </c:pt>
                <c:pt idx="5701">
                  <c:v>1.1753233E7</c:v>
                </c:pt>
                <c:pt idx="5702">
                  <c:v>1.2640128E7</c:v>
                </c:pt>
                <c:pt idx="5703">
                  <c:v>1.1871414E7</c:v>
                </c:pt>
                <c:pt idx="5704">
                  <c:v>1.1549928E7</c:v>
                </c:pt>
                <c:pt idx="5705">
                  <c:v>1.1986064E7</c:v>
                </c:pt>
                <c:pt idx="5706">
                  <c:v>1.1675864E7</c:v>
                </c:pt>
                <c:pt idx="5707">
                  <c:v>1.1559444E7</c:v>
                </c:pt>
                <c:pt idx="5708">
                  <c:v>1.1636707E7</c:v>
                </c:pt>
                <c:pt idx="5709">
                  <c:v>1.219729E7</c:v>
                </c:pt>
                <c:pt idx="5710">
                  <c:v>1.1696604E7</c:v>
                </c:pt>
                <c:pt idx="5711">
                  <c:v>1.1944039E7</c:v>
                </c:pt>
                <c:pt idx="5712">
                  <c:v>1.198291E7</c:v>
                </c:pt>
                <c:pt idx="5713">
                  <c:v>1.2636241E7</c:v>
                </c:pt>
                <c:pt idx="5714">
                  <c:v>1.253284E7</c:v>
                </c:pt>
                <c:pt idx="5715">
                  <c:v>1.2220156E7</c:v>
                </c:pt>
                <c:pt idx="5716">
                  <c:v>1.2007978E7</c:v>
                </c:pt>
                <c:pt idx="5717">
                  <c:v>1.1703226E7</c:v>
                </c:pt>
                <c:pt idx="5718">
                  <c:v>1.178305E7</c:v>
                </c:pt>
                <c:pt idx="5719">
                  <c:v>1.2267606E7</c:v>
                </c:pt>
                <c:pt idx="5720">
                  <c:v>1.198947E7</c:v>
                </c:pt>
                <c:pt idx="5721">
                  <c:v>1.147518E7</c:v>
                </c:pt>
                <c:pt idx="5722">
                  <c:v>1.2161086E7</c:v>
                </c:pt>
                <c:pt idx="5723">
                  <c:v>1.277563E7</c:v>
                </c:pt>
                <c:pt idx="5724">
                  <c:v>1.1694776E7</c:v>
                </c:pt>
                <c:pt idx="5725">
                  <c:v>1.1791616E7</c:v>
                </c:pt>
                <c:pt idx="5726">
                  <c:v>1.22311E7</c:v>
                </c:pt>
                <c:pt idx="5727">
                  <c:v>1.258327E7</c:v>
                </c:pt>
                <c:pt idx="5728">
                  <c:v>1.3792772E7</c:v>
                </c:pt>
                <c:pt idx="5729">
                  <c:v>1.2182086E7</c:v>
                </c:pt>
                <c:pt idx="5730">
                  <c:v>1.2033592E7</c:v>
                </c:pt>
                <c:pt idx="5731">
                  <c:v>1.3402472E7</c:v>
                </c:pt>
                <c:pt idx="5732">
                  <c:v>1.2163532E7</c:v>
                </c:pt>
                <c:pt idx="5733">
                  <c:v>1.1684048E7</c:v>
                </c:pt>
                <c:pt idx="5734">
                  <c:v>1.1844659E7</c:v>
                </c:pt>
                <c:pt idx="5735">
                  <c:v>1.1980464E7</c:v>
                </c:pt>
                <c:pt idx="5736">
                  <c:v>1.2008602E7</c:v>
                </c:pt>
                <c:pt idx="5737">
                  <c:v>1.2087614E7</c:v>
                </c:pt>
                <c:pt idx="5738">
                  <c:v>1.3652158E7</c:v>
                </c:pt>
                <c:pt idx="5739">
                  <c:v>1.1913262E7</c:v>
                </c:pt>
                <c:pt idx="5740">
                  <c:v>1.1720851E7</c:v>
                </c:pt>
                <c:pt idx="5741">
                  <c:v>1.181583E7</c:v>
                </c:pt>
                <c:pt idx="5742">
                  <c:v>1.1860874E7</c:v>
                </c:pt>
                <c:pt idx="5743">
                  <c:v>2.1551512E7</c:v>
                </c:pt>
                <c:pt idx="5744">
                  <c:v>1.2426202E7</c:v>
                </c:pt>
                <c:pt idx="5745">
                  <c:v>1.2103216E7</c:v>
                </c:pt>
                <c:pt idx="5746">
                  <c:v>1.2314622E7</c:v>
                </c:pt>
                <c:pt idx="5747">
                  <c:v>1.1685708E7</c:v>
                </c:pt>
                <c:pt idx="5748">
                  <c:v>1.2399854E7</c:v>
                </c:pt>
                <c:pt idx="5749">
                  <c:v>1.1778193E7</c:v>
                </c:pt>
                <c:pt idx="5750">
                  <c:v>1.6826258E7</c:v>
                </c:pt>
                <c:pt idx="5751">
                  <c:v>1.2179574E7</c:v>
                </c:pt>
                <c:pt idx="5752">
                  <c:v>1.1879232E7</c:v>
                </c:pt>
                <c:pt idx="5753">
                  <c:v>1.1695378E7</c:v>
                </c:pt>
                <c:pt idx="5754">
                  <c:v>1.3691381E7</c:v>
                </c:pt>
                <c:pt idx="5755">
                  <c:v>1.202525E7</c:v>
                </c:pt>
                <c:pt idx="5756">
                  <c:v>1.1809738E7</c:v>
                </c:pt>
                <c:pt idx="5757">
                  <c:v>1.1892682E7</c:v>
                </c:pt>
                <c:pt idx="5758">
                  <c:v>1.2124518E7</c:v>
                </c:pt>
                <c:pt idx="5759">
                  <c:v>1.1752608E7</c:v>
                </c:pt>
                <c:pt idx="5760">
                  <c:v>1.187093E7</c:v>
                </c:pt>
                <c:pt idx="5761">
                  <c:v>1.3003331E7</c:v>
                </c:pt>
                <c:pt idx="5762">
                  <c:v>1.1751094E7</c:v>
                </c:pt>
                <c:pt idx="5763">
                  <c:v>1.2120668E7</c:v>
                </c:pt>
                <c:pt idx="5764">
                  <c:v>1.2049268E7</c:v>
                </c:pt>
                <c:pt idx="5765">
                  <c:v>1.2147464E7</c:v>
                </c:pt>
                <c:pt idx="5766">
                  <c:v>1.1678986E7</c:v>
                </c:pt>
                <c:pt idx="5767">
                  <c:v>1.2052226E7</c:v>
                </c:pt>
                <c:pt idx="5768">
                  <c:v>1.214392E7</c:v>
                </c:pt>
                <c:pt idx="5769">
                  <c:v>1.2738368E7</c:v>
                </c:pt>
                <c:pt idx="5770">
                  <c:v>1.1969528E7</c:v>
                </c:pt>
                <c:pt idx="5771">
                  <c:v>1.2670988E7</c:v>
                </c:pt>
                <c:pt idx="5772">
                  <c:v>1.200395E7</c:v>
                </c:pt>
                <c:pt idx="5773">
                  <c:v>1.1627858E7</c:v>
                </c:pt>
                <c:pt idx="5774">
                  <c:v>1.2191397E7</c:v>
                </c:pt>
                <c:pt idx="5775">
                  <c:v>1.2380512E7</c:v>
                </c:pt>
                <c:pt idx="5776">
                  <c:v>1.2169782E7</c:v>
                </c:pt>
                <c:pt idx="5777">
                  <c:v>1.20669E7</c:v>
                </c:pt>
                <c:pt idx="5778">
                  <c:v>1.1839132E7</c:v>
                </c:pt>
                <c:pt idx="5779">
                  <c:v>1.1984164E7</c:v>
                </c:pt>
                <c:pt idx="5780">
                  <c:v>1.1962792E7</c:v>
                </c:pt>
                <c:pt idx="5781">
                  <c:v>1.1963656E7</c:v>
                </c:pt>
                <c:pt idx="5782">
                  <c:v>1.182357E7</c:v>
                </c:pt>
                <c:pt idx="5783">
                  <c:v>1.1773312E7</c:v>
                </c:pt>
                <c:pt idx="5784">
                  <c:v>1.243162E7</c:v>
                </c:pt>
                <c:pt idx="5785">
                  <c:v>1.2197378E7</c:v>
                </c:pt>
                <c:pt idx="5786">
                  <c:v>1.1995256E7</c:v>
                </c:pt>
                <c:pt idx="5787">
                  <c:v>1.2569558E7</c:v>
                </c:pt>
                <c:pt idx="5788">
                  <c:v>1.2689767E7</c:v>
                </c:pt>
                <c:pt idx="5789">
                  <c:v>1.2649772E7</c:v>
                </c:pt>
                <c:pt idx="5790">
                  <c:v>1.2067968E7</c:v>
                </c:pt>
                <c:pt idx="5791">
                  <c:v>1.1967283E7</c:v>
                </c:pt>
                <c:pt idx="5792">
                  <c:v>1.1889382E7</c:v>
                </c:pt>
                <c:pt idx="5793">
                  <c:v>1.381876E7</c:v>
                </c:pt>
                <c:pt idx="5794">
                  <c:v>1.8192165E7</c:v>
                </c:pt>
                <c:pt idx="5795">
                  <c:v>1.2362289E7</c:v>
                </c:pt>
                <c:pt idx="5796">
                  <c:v>1.193264E7</c:v>
                </c:pt>
                <c:pt idx="5797">
                  <c:v>1.1721351E7</c:v>
                </c:pt>
                <c:pt idx="5798">
                  <c:v>1.195489E7</c:v>
                </c:pt>
                <c:pt idx="5799">
                  <c:v>1.20072E7</c:v>
                </c:pt>
                <c:pt idx="5800">
                  <c:v>1.2023678E7</c:v>
                </c:pt>
                <c:pt idx="5801">
                  <c:v>1.1812514E7</c:v>
                </c:pt>
                <c:pt idx="5802">
                  <c:v>1.3020346E7</c:v>
                </c:pt>
                <c:pt idx="5803">
                  <c:v>1.199736E7</c:v>
                </c:pt>
                <c:pt idx="5804">
                  <c:v>1.2052478E7</c:v>
                </c:pt>
                <c:pt idx="5805">
                  <c:v>1.182707E7</c:v>
                </c:pt>
                <c:pt idx="5806">
                  <c:v>1.2221571E7</c:v>
                </c:pt>
                <c:pt idx="5807">
                  <c:v>2.3112013E7</c:v>
                </c:pt>
                <c:pt idx="5808">
                  <c:v>1.2812687E7</c:v>
                </c:pt>
                <c:pt idx="5809">
                  <c:v>1.1917869E7</c:v>
                </c:pt>
                <c:pt idx="5810">
                  <c:v>1.2303647E7</c:v>
                </c:pt>
                <c:pt idx="5811">
                  <c:v>1.1936032E7</c:v>
                </c:pt>
                <c:pt idx="5812">
                  <c:v>1.1868318E7</c:v>
                </c:pt>
                <c:pt idx="5813">
                  <c:v>1.205684E7</c:v>
                </c:pt>
                <c:pt idx="5814">
                  <c:v>1.6499908E7</c:v>
                </c:pt>
                <c:pt idx="5815">
                  <c:v>1.1805345E7</c:v>
                </c:pt>
                <c:pt idx="5816">
                  <c:v>1.2022739E7</c:v>
                </c:pt>
                <c:pt idx="5817">
                  <c:v>1.206355E7</c:v>
                </c:pt>
                <c:pt idx="5818">
                  <c:v>1.2162878E7</c:v>
                </c:pt>
                <c:pt idx="5819">
                  <c:v>1.1944256E7</c:v>
                </c:pt>
                <c:pt idx="5820">
                  <c:v>1.297315E7</c:v>
                </c:pt>
                <c:pt idx="5821">
                  <c:v>1.1769892E7</c:v>
                </c:pt>
                <c:pt idx="5822">
                  <c:v>1.1943614E7</c:v>
                </c:pt>
                <c:pt idx="5823">
                  <c:v>1.2380356E7</c:v>
                </c:pt>
                <c:pt idx="5824">
                  <c:v>1.168963E7</c:v>
                </c:pt>
                <c:pt idx="5825">
                  <c:v>1.1796582E7</c:v>
                </c:pt>
                <c:pt idx="5826">
                  <c:v>1.2032342E7</c:v>
                </c:pt>
                <c:pt idx="5827">
                  <c:v>1.2061302E7</c:v>
                </c:pt>
                <c:pt idx="5828">
                  <c:v>1.3968958E7</c:v>
                </c:pt>
                <c:pt idx="5829">
                  <c:v>2.5129047E7</c:v>
                </c:pt>
                <c:pt idx="5830">
                  <c:v>1.223021E7</c:v>
                </c:pt>
                <c:pt idx="5831">
                  <c:v>1.2563128E7</c:v>
                </c:pt>
                <c:pt idx="5832">
                  <c:v>1.03092982E8</c:v>
                </c:pt>
                <c:pt idx="5833">
                  <c:v>1.4874598E7</c:v>
                </c:pt>
                <c:pt idx="5834">
                  <c:v>1.2242562E7</c:v>
                </c:pt>
                <c:pt idx="5835">
                  <c:v>1.654523E7</c:v>
                </c:pt>
                <c:pt idx="5836">
                  <c:v>1.6275046E7</c:v>
                </c:pt>
                <c:pt idx="5837">
                  <c:v>1.2572644E7</c:v>
                </c:pt>
                <c:pt idx="5838">
                  <c:v>1.8743242E7</c:v>
                </c:pt>
                <c:pt idx="5839">
                  <c:v>1.3451512E7</c:v>
                </c:pt>
                <c:pt idx="5840">
                  <c:v>1.4066298E7</c:v>
                </c:pt>
                <c:pt idx="5841">
                  <c:v>1.3201276E7</c:v>
                </c:pt>
                <c:pt idx="5842">
                  <c:v>1.2109734E7</c:v>
                </c:pt>
                <c:pt idx="5843">
                  <c:v>1.2211048E7</c:v>
                </c:pt>
                <c:pt idx="5844">
                  <c:v>1.2305617E7</c:v>
                </c:pt>
                <c:pt idx="5845">
                  <c:v>1.346683E7</c:v>
                </c:pt>
                <c:pt idx="5846">
                  <c:v>1.2177202E7</c:v>
                </c:pt>
                <c:pt idx="5847">
                  <c:v>1.3521391E7</c:v>
                </c:pt>
                <c:pt idx="5848">
                  <c:v>1.312551E7</c:v>
                </c:pt>
                <c:pt idx="5849">
                  <c:v>1.2180568E7</c:v>
                </c:pt>
                <c:pt idx="5850">
                  <c:v>1.9392139E7</c:v>
                </c:pt>
                <c:pt idx="5851">
                  <c:v>1.0729727E8</c:v>
                </c:pt>
                <c:pt idx="5852">
                  <c:v>2.285601E7</c:v>
                </c:pt>
                <c:pt idx="5853">
                  <c:v>1.2134292E7</c:v>
                </c:pt>
                <c:pt idx="5854">
                  <c:v>1.2740152E7</c:v>
                </c:pt>
                <c:pt idx="5855">
                  <c:v>1.3111066E7</c:v>
                </c:pt>
                <c:pt idx="5856">
                  <c:v>1.2969492E7</c:v>
                </c:pt>
                <c:pt idx="5857">
                  <c:v>1.3743794E7</c:v>
                </c:pt>
                <c:pt idx="5858">
                  <c:v>1.2403432E7</c:v>
                </c:pt>
                <c:pt idx="5859">
                  <c:v>1.1876868E7</c:v>
                </c:pt>
                <c:pt idx="5860">
                  <c:v>1.17718E7</c:v>
                </c:pt>
                <c:pt idx="5861">
                  <c:v>1.2085614E7</c:v>
                </c:pt>
                <c:pt idx="5862">
                  <c:v>1.2187946E7</c:v>
                </c:pt>
                <c:pt idx="5863">
                  <c:v>1.2099572E7</c:v>
                </c:pt>
                <c:pt idx="5864">
                  <c:v>1.234774E7</c:v>
                </c:pt>
                <c:pt idx="5865">
                  <c:v>5.3058882E7</c:v>
                </c:pt>
                <c:pt idx="5866">
                  <c:v>1.4114616E7</c:v>
                </c:pt>
                <c:pt idx="5867">
                  <c:v>1.267242E7</c:v>
                </c:pt>
                <c:pt idx="5868">
                  <c:v>4.9279952E7</c:v>
                </c:pt>
                <c:pt idx="5869">
                  <c:v>1.319356E7</c:v>
                </c:pt>
                <c:pt idx="5870">
                  <c:v>1.3087046E7</c:v>
                </c:pt>
                <c:pt idx="5871">
                  <c:v>1.2989164E7</c:v>
                </c:pt>
                <c:pt idx="5872">
                  <c:v>1.343357E7</c:v>
                </c:pt>
                <c:pt idx="5873">
                  <c:v>1.2217951E7</c:v>
                </c:pt>
                <c:pt idx="5874">
                  <c:v>1.2430202E7</c:v>
                </c:pt>
                <c:pt idx="5875">
                  <c:v>1.3409846E7</c:v>
                </c:pt>
                <c:pt idx="5876">
                  <c:v>1.2203772E7</c:v>
                </c:pt>
                <c:pt idx="5877">
                  <c:v>1.28286E7</c:v>
                </c:pt>
                <c:pt idx="5878">
                  <c:v>1.2584453E7</c:v>
                </c:pt>
                <c:pt idx="5879">
                  <c:v>1.3869992E7</c:v>
                </c:pt>
                <c:pt idx="5880">
                  <c:v>1.2401796E7</c:v>
                </c:pt>
                <c:pt idx="5881">
                  <c:v>1.2271292E7</c:v>
                </c:pt>
                <c:pt idx="5882">
                  <c:v>1.2136628E7</c:v>
                </c:pt>
                <c:pt idx="5883">
                  <c:v>1.3163986E7</c:v>
                </c:pt>
                <c:pt idx="5884">
                  <c:v>2.8928282E7</c:v>
                </c:pt>
                <c:pt idx="5885">
                  <c:v>1.3999392E7</c:v>
                </c:pt>
                <c:pt idx="5886">
                  <c:v>1.3680352E7</c:v>
                </c:pt>
                <c:pt idx="5887">
                  <c:v>1.36089014E8</c:v>
                </c:pt>
                <c:pt idx="5888">
                  <c:v>1.2326672E7</c:v>
                </c:pt>
                <c:pt idx="5889">
                  <c:v>2.9459172E7</c:v>
                </c:pt>
                <c:pt idx="5890">
                  <c:v>1.6725388E7</c:v>
                </c:pt>
                <c:pt idx="5891">
                  <c:v>1.6417866E7</c:v>
                </c:pt>
                <c:pt idx="5892">
                  <c:v>3.021761E7</c:v>
                </c:pt>
                <c:pt idx="5893">
                  <c:v>1.2988172E7</c:v>
                </c:pt>
                <c:pt idx="5894">
                  <c:v>3.19786892E8</c:v>
                </c:pt>
                <c:pt idx="5895">
                  <c:v>1.3294927E7</c:v>
                </c:pt>
                <c:pt idx="5896">
                  <c:v>1.4792062E7</c:v>
                </c:pt>
                <c:pt idx="5897">
                  <c:v>1.28782E7</c:v>
                </c:pt>
                <c:pt idx="5898">
                  <c:v>1.3695166E7</c:v>
                </c:pt>
                <c:pt idx="5899">
                  <c:v>4.1140878E7</c:v>
                </c:pt>
                <c:pt idx="5900">
                  <c:v>3.8965858E7</c:v>
                </c:pt>
                <c:pt idx="5901">
                  <c:v>1.5723926E7</c:v>
                </c:pt>
                <c:pt idx="5902">
                  <c:v>3.8852081E7</c:v>
                </c:pt>
                <c:pt idx="5903">
                  <c:v>2.5510654E7</c:v>
                </c:pt>
                <c:pt idx="5904">
                  <c:v>1.625919E7</c:v>
                </c:pt>
                <c:pt idx="5905">
                  <c:v>1.7064138E7</c:v>
                </c:pt>
                <c:pt idx="5906">
                  <c:v>1.2572478E7</c:v>
                </c:pt>
                <c:pt idx="5907">
                  <c:v>2.9440214E7</c:v>
                </c:pt>
                <c:pt idx="5908">
                  <c:v>1.2034024E7</c:v>
                </c:pt>
                <c:pt idx="5909">
                  <c:v>1.2781244E7</c:v>
                </c:pt>
                <c:pt idx="5910">
                  <c:v>1.2386524E7</c:v>
                </c:pt>
                <c:pt idx="5911">
                  <c:v>1.2430066E7</c:v>
                </c:pt>
                <c:pt idx="5912">
                  <c:v>1.2262926E7</c:v>
                </c:pt>
                <c:pt idx="5913">
                  <c:v>1.1768704E7</c:v>
                </c:pt>
                <c:pt idx="5914">
                  <c:v>1.3492178E7</c:v>
                </c:pt>
                <c:pt idx="5915">
                  <c:v>1.2063964E7</c:v>
                </c:pt>
                <c:pt idx="5916">
                  <c:v>1.185574E7</c:v>
                </c:pt>
                <c:pt idx="5917">
                  <c:v>1.2029504E7</c:v>
                </c:pt>
                <c:pt idx="5918">
                  <c:v>1.3177172E7</c:v>
                </c:pt>
                <c:pt idx="5919">
                  <c:v>1.2226435E7</c:v>
                </c:pt>
                <c:pt idx="5920">
                  <c:v>1.220606E7</c:v>
                </c:pt>
                <c:pt idx="5921">
                  <c:v>1.2656326E7</c:v>
                </c:pt>
                <c:pt idx="5922">
                  <c:v>1.209833E7</c:v>
                </c:pt>
                <c:pt idx="5923">
                  <c:v>1.630162E7</c:v>
                </c:pt>
                <c:pt idx="5924">
                  <c:v>2.7724516E7</c:v>
                </c:pt>
                <c:pt idx="5925">
                  <c:v>2.92001358E8</c:v>
                </c:pt>
                <c:pt idx="5926">
                  <c:v>1.403249E7</c:v>
                </c:pt>
                <c:pt idx="5927">
                  <c:v>1.2447376E7</c:v>
                </c:pt>
                <c:pt idx="5928">
                  <c:v>1.425364E7</c:v>
                </c:pt>
                <c:pt idx="5929">
                  <c:v>1.8661704E7</c:v>
                </c:pt>
                <c:pt idx="5930">
                  <c:v>1.747383E7</c:v>
                </c:pt>
                <c:pt idx="5931">
                  <c:v>5.621468E7</c:v>
                </c:pt>
                <c:pt idx="5932">
                  <c:v>1.2027008E7</c:v>
                </c:pt>
                <c:pt idx="5933">
                  <c:v>5.7615686E7</c:v>
                </c:pt>
                <c:pt idx="5934">
                  <c:v>3.2770416E7</c:v>
                </c:pt>
                <c:pt idx="5935">
                  <c:v>1.2424418E7</c:v>
                </c:pt>
                <c:pt idx="5936">
                  <c:v>3.41775E7</c:v>
                </c:pt>
                <c:pt idx="5937">
                  <c:v>2.6629119E7</c:v>
                </c:pt>
                <c:pt idx="5938">
                  <c:v>4.1797383E7</c:v>
                </c:pt>
                <c:pt idx="5939">
                  <c:v>1.9459146E7</c:v>
                </c:pt>
                <c:pt idx="5940">
                  <c:v>1.7894876E7</c:v>
                </c:pt>
                <c:pt idx="5941">
                  <c:v>1.5990646E7</c:v>
                </c:pt>
                <c:pt idx="5942">
                  <c:v>1.267868E7</c:v>
                </c:pt>
                <c:pt idx="5943">
                  <c:v>1.2200786E7</c:v>
                </c:pt>
                <c:pt idx="5944">
                  <c:v>1.2773122E7</c:v>
                </c:pt>
                <c:pt idx="5945">
                  <c:v>1.2863584E7</c:v>
                </c:pt>
                <c:pt idx="5946">
                  <c:v>1.2653116E7</c:v>
                </c:pt>
                <c:pt idx="5947">
                  <c:v>1.3394496E7</c:v>
                </c:pt>
                <c:pt idx="5948">
                  <c:v>1.311353E7</c:v>
                </c:pt>
                <c:pt idx="5949">
                  <c:v>1.3497568E7</c:v>
                </c:pt>
                <c:pt idx="5950">
                  <c:v>1.2227122E7</c:v>
                </c:pt>
                <c:pt idx="5951">
                  <c:v>1.2457296E7</c:v>
                </c:pt>
                <c:pt idx="5952">
                  <c:v>1.2464114E7</c:v>
                </c:pt>
                <c:pt idx="5953">
                  <c:v>1.2731158E7</c:v>
                </c:pt>
                <c:pt idx="5954">
                  <c:v>1.2569702E7</c:v>
                </c:pt>
                <c:pt idx="5955">
                  <c:v>1.2279713E7</c:v>
                </c:pt>
                <c:pt idx="5956">
                  <c:v>1.2338438E7</c:v>
                </c:pt>
                <c:pt idx="5957">
                  <c:v>1.2721586E7</c:v>
                </c:pt>
                <c:pt idx="5958">
                  <c:v>1.2742643E7</c:v>
                </c:pt>
                <c:pt idx="5959">
                  <c:v>1.2587969E7</c:v>
                </c:pt>
                <c:pt idx="5960">
                  <c:v>1.2019534E7</c:v>
                </c:pt>
                <c:pt idx="5961">
                  <c:v>1.238328E7</c:v>
                </c:pt>
                <c:pt idx="5962">
                  <c:v>1.3966904E7</c:v>
                </c:pt>
                <c:pt idx="5963">
                  <c:v>1.2178794E7</c:v>
                </c:pt>
                <c:pt idx="5964">
                  <c:v>1.237997E7</c:v>
                </c:pt>
                <c:pt idx="5965">
                  <c:v>1.2215198E7</c:v>
                </c:pt>
                <c:pt idx="5966">
                  <c:v>1.2826466E7</c:v>
                </c:pt>
                <c:pt idx="5967">
                  <c:v>1.2405458E7</c:v>
                </c:pt>
                <c:pt idx="5968">
                  <c:v>1.306854E7</c:v>
                </c:pt>
                <c:pt idx="5969">
                  <c:v>1.328038E7</c:v>
                </c:pt>
                <c:pt idx="5970">
                  <c:v>1.2277844E7</c:v>
                </c:pt>
                <c:pt idx="5971">
                  <c:v>1.2356068E7</c:v>
                </c:pt>
                <c:pt idx="5972">
                  <c:v>1.2509202E7</c:v>
                </c:pt>
                <c:pt idx="5973">
                  <c:v>1.2558188E7</c:v>
                </c:pt>
                <c:pt idx="5974">
                  <c:v>1.2492034E7</c:v>
                </c:pt>
                <c:pt idx="5975">
                  <c:v>1.2329456E7</c:v>
                </c:pt>
                <c:pt idx="5976">
                  <c:v>1.4128438E7</c:v>
                </c:pt>
                <c:pt idx="5977">
                  <c:v>1.2986382E7</c:v>
                </c:pt>
                <c:pt idx="5978">
                  <c:v>1.4178218E7</c:v>
                </c:pt>
                <c:pt idx="5979">
                  <c:v>1.2411201E7</c:v>
                </c:pt>
                <c:pt idx="5980">
                  <c:v>1.2302693E7</c:v>
                </c:pt>
                <c:pt idx="5981">
                  <c:v>1.2480344E7</c:v>
                </c:pt>
                <c:pt idx="5982">
                  <c:v>1.2141152E7</c:v>
                </c:pt>
                <c:pt idx="5983">
                  <c:v>1.2379442E7</c:v>
                </c:pt>
                <c:pt idx="5984">
                  <c:v>1.811445E7</c:v>
                </c:pt>
                <c:pt idx="5985">
                  <c:v>1.5395104E7</c:v>
                </c:pt>
                <c:pt idx="5986">
                  <c:v>1.2104395E7</c:v>
                </c:pt>
                <c:pt idx="5987">
                  <c:v>1.2657044E7</c:v>
                </c:pt>
                <c:pt idx="5988">
                  <c:v>1.2275474E7</c:v>
                </c:pt>
                <c:pt idx="5989">
                  <c:v>1.3314353E7</c:v>
                </c:pt>
                <c:pt idx="5990">
                  <c:v>1.2336538E7</c:v>
                </c:pt>
                <c:pt idx="5991">
                  <c:v>1.3198792E7</c:v>
                </c:pt>
                <c:pt idx="5992">
                  <c:v>1.243423E7</c:v>
                </c:pt>
                <c:pt idx="5993">
                  <c:v>1.2331806E7</c:v>
                </c:pt>
                <c:pt idx="5994">
                  <c:v>1.2204612E7</c:v>
                </c:pt>
                <c:pt idx="5995">
                  <c:v>1.3197121E7</c:v>
                </c:pt>
                <c:pt idx="5996">
                  <c:v>1.2597828E7</c:v>
                </c:pt>
                <c:pt idx="5997">
                  <c:v>1.2295958E7</c:v>
                </c:pt>
                <c:pt idx="5998">
                  <c:v>1.3112446E7</c:v>
                </c:pt>
                <c:pt idx="5999">
                  <c:v>1.2524157E7</c:v>
                </c:pt>
                <c:pt idx="6000">
                  <c:v>1.2770495E7</c:v>
                </c:pt>
                <c:pt idx="6001">
                  <c:v>1.2610172E7</c:v>
                </c:pt>
                <c:pt idx="6002">
                  <c:v>1.2365167E7</c:v>
                </c:pt>
                <c:pt idx="6003">
                  <c:v>1.3389414E7</c:v>
                </c:pt>
                <c:pt idx="6004">
                  <c:v>2.7301523E7</c:v>
                </c:pt>
                <c:pt idx="6005">
                  <c:v>1.2842824E7</c:v>
                </c:pt>
                <c:pt idx="6006">
                  <c:v>1.2382716E7</c:v>
                </c:pt>
                <c:pt idx="6007">
                  <c:v>1.2814554E7</c:v>
                </c:pt>
                <c:pt idx="6008">
                  <c:v>1.256718E7</c:v>
                </c:pt>
                <c:pt idx="6009">
                  <c:v>1.2429819E7</c:v>
                </c:pt>
                <c:pt idx="6010">
                  <c:v>1.3935992E7</c:v>
                </c:pt>
                <c:pt idx="6011">
                  <c:v>1.2341234E7</c:v>
                </c:pt>
                <c:pt idx="6012">
                  <c:v>1.24386E7</c:v>
                </c:pt>
                <c:pt idx="6013">
                  <c:v>1.2513758E7</c:v>
                </c:pt>
                <c:pt idx="6014">
                  <c:v>1.3052806E7</c:v>
                </c:pt>
                <c:pt idx="6015">
                  <c:v>1.201466E7</c:v>
                </c:pt>
                <c:pt idx="6016">
                  <c:v>1.342966E7</c:v>
                </c:pt>
                <c:pt idx="6017">
                  <c:v>1.2912092E7</c:v>
                </c:pt>
                <c:pt idx="6018">
                  <c:v>1.2663812E7</c:v>
                </c:pt>
                <c:pt idx="6019">
                  <c:v>1.348946E7</c:v>
                </c:pt>
                <c:pt idx="6020">
                  <c:v>1.2387533E7</c:v>
                </c:pt>
                <c:pt idx="6021">
                  <c:v>1.2284226E7</c:v>
                </c:pt>
                <c:pt idx="6022">
                  <c:v>1.4104662E7</c:v>
                </c:pt>
                <c:pt idx="6023">
                  <c:v>1.2574763E7</c:v>
                </c:pt>
                <c:pt idx="6024">
                  <c:v>1.263233E7</c:v>
                </c:pt>
                <c:pt idx="6025">
                  <c:v>1.2595858E7</c:v>
                </c:pt>
                <c:pt idx="6026">
                  <c:v>1.228447E7</c:v>
                </c:pt>
                <c:pt idx="6027">
                  <c:v>1.237236E7</c:v>
                </c:pt>
                <c:pt idx="6028">
                  <c:v>1.2068492E7</c:v>
                </c:pt>
                <c:pt idx="6029">
                  <c:v>1.2594822E7</c:v>
                </c:pt>
                <c:pt idx="6030">
                  <c:v>1.29595E7</c:v>
                </c:pt>
                <c:pt idx="6031">
                  <c:v>1.2330968E7</c:v>
                </c:pt>
                <c:pt idx="6032">
                  <c:v>1.410682E7</c:v>
                </c:pt>
                <c:pt idx="6033">
                  <c:v>1.3980249E7</c:v>
                </c:pt>
                <c:pt idx="6034">
                  <c:v>1.2836644E7</c:v>
                </c:pt>
                <c:pt idx="6035">
                  <c:v>1.217714E7</c:v>
                </c:pt>
                <c:pt idx="6036">
                  <c:v>2.3244444E7</c:v>
                </c:pt>
                <c:pt idx="6037">
                  <c:v>1.3730371E7</c:v>
                </c:pt>
                <c:pt idx="6038">
                  <c:v>1.2728052E7</c:v>
                </c:pt>
                <c:pt idx="6039">
                  <c:v>1.2615088E7</c:v>
                </c:pt>
                <c:pt idx="6040">
                  <c:v>1.3587314E7</c:v>
                </c:pt>
                <c:pt idx="6041">
                  <c:v>1.27129E7</c:v>
                </c:pt>
                <c:pt idx="6042">
                  <c:v>1.2630544E7</c:v>
                </c:pt>
                <c:pt idx="6043">
                  <c:v>1.232654E7</c:v>
                </c:pt>
                <c:pt idx="6044">
                  <c:v>1.282912E7</c:v>
                </c:pt>
                <c:pt idx="6045">
                  <c:v>1.2636674E7</c:v>
                </c:pt>
                <c:pt idx="6046">
                  <c:v>1.226473E7</c:v>
                </c:pt>
                <c:pt idx="6047">
                  <c:v>1.2660862E7</c:v>
                </c:pt>
                <c:pt idx="6048">
                  <c:v>1.344832E7</c:v>
                </c:pt>
                <c:pt idx="6049">
                  <c:v>1.241649E7</c:v>
                </c:pt>
                <c:pt idx="6050">
                  <c:v>1.272422E7</c:v>
                </c:pt>
                <c:pt idx="6051">
                  <c:v>1.3227406E7</c:v>
                </c:pt>
                <c:pt idx="6052">
                  <c:v>1.2563934E7</c:v>
                </c:pt>
                <c:pt idx="6053">
                  <c:v>1.2330686E7</c:v>
                </c:pt>
                <c:pt idx="6054">
                  <c:v>1.2654457E7</c:v>
                </c:pt>
                <c:pt idx="6055">
                  <c:v>1.2721101E7</c:v>
                </c:pt>
                <c:pt idx="6056">
                  <c:v>1.3500384E7</c:v>
                </c:pt>
                <c:pt idx="6057">
                  <c:v>1.288963E7</c:v>
                </c:pt>
                <c:pt idx="6058">
                  <c:v>1.2677387E7</c:v>
                </c:pt>
                <c:pt idx="6059">
                  <c:v>1.2463334E7</c:v>
                </c:pt>
                <c:pt idx="6060">
                  <c:v>1.2623328E7</c:v>
                </c:pt>
                <c:pt idx="6061">
                  <c:v>1.2352467E7</c:v>
                </c:pt>
                <c:pt idx="6062">
                  <c:v>1.2945432E7</c:v>
                </c:pt>
                <c:pt idx="6063">
                  <c:v>1.2629804E7</c:v>
                </c:pt>
                <c:pt idx="6064">
                  <c:v>1.212972E7</c:v>
                </c:pt>
                <c:pt idx="6065">
                  <c:v>1.250186E7</c:v>
                </c:pt>
                <c:pt idx="6066">
                  <c:v>1.2191074E7</c:v>
                </c:pt>
                <c:pt idx="6067">
                  <c:v>1.2345887E7</c:v>
                </c:pt>
                <c:pt idx="6068">
                  <c:v>1.3782691E7</c:v>
                </c:pt>
                <c:pt idx="6069">
                  <c:v>1.245796E7</c:v>
                </c:pt>
                <c:pt idx="6070">
                  <c:v>1.2694216E7</c:v>
                </c:pt>
                <c:pt idx="6071">
                  <c:v>1.2575738E7</c:v>
                </c:pt>
                <c:pt idx="6072">
                  <c:v>1.256832E7</c:v>
                </c:pt>
                <c:pt idx="6073">
                  <c:v>1.2399094E7</c:v>
                </c:pt>
                <c:pt idx="6074">
                  <c:v>1.2359186E7</c:v>
                </c:pt>
                <c:pt idx="6075">
                  <c:v>1.2394892E7</c:v>
                </c:pt>
                <c:pt idx="6076">
                  <c:v>1.2447392E7</c:v>
                </c:pt>
                <c:pt idx="6077">
                  <c:v>1.2516296E7</c:v>
                </c:pt>
                <c:pt idx="6078">
                  <c:v>1.2803154E7</c:v>
                </c:pt>
                <c:pt idx="6079">
                  <c:v>1.2981861E7</c:v>
                </c:pt>
                <c:pt idx="6080">
                  <c:v>1.2815694E7</c:v>
                </c:pt>
                <c:pt idx="6081">
                  <c:v>1.2626416E7</c:v>
                </c:pt>
                <c:pt idx="6082">
                  <c:v>1.3243084E7</c:v>
                </c:pt>
                <c:pt idx="6083">
                  <c:v>1.4398986E7</c:v>
                </c:pt>
                <c:pt idx="6084">
                  <c:v>1.250123E7</c:v>
                </c:pt>
                <c:pt idx="6085">
                  <c:v>1.2872157E7</c:v>
                </c:pt>
                <c:pt idx="6086">
                  <c:v>1.2844614E7</c:v>
                </c:pt>
                <c:pt idx="6087">
                  <c:v>1.2412056E7</c:v>
                </c:pt>
                <c:pt idx="6088">
                  <c:v>1.3718036E7</c:v>
                </c:pt>
                <c:pt idx="6089">
                  <c:v>1.2337464E7</c:v>
                </c:pt>
                <c:pt idx="6090">
                  <c:v>1.262513E7</c:v>
                </c:pt>
                <c:pt idx="6091">
                  <c:v>1.227121E7</c:v>
                </c:pt>
                <c:pt idx="6092">
                  <c:v>1.2514324E7</c:v>
                </c:pt>
                <c:pt idx="6093">
                  <c:v>1.2756878E7</c:v>
                </c:pt>
                <c:pt idx="6094">
                  <c:v>1.2537434E7</c:v>
                </c:pt>
                <c:pt idx="6095">
                  <c:v>1.3422002E7</c:v>
                </c:pt>
                <c:pt idx="6096">
                  <c:v>1.5821996E7</c:v>
                </c:pt>
                <c:pt idx="6097">
                  <c:v>2.5469122E7</c:v>
                </c:pt>
                <c:pt idx="6098">
                  <c:v>1.5578012E7</c:v>
                </c:pt>
                <c:pt idx="6099">
                  <c:v>1.2861578E7</c:v>
                </c:pt>
                <c:pt idx="6100">
                  <c:v>1.2617878E7</c:v>
                </c:pt>
                <c:pt idx="6101">
                  <c:v>1.7568589E7</c:v>
                </c:pt>
                <c:pt idx="6102">
                  <c:v>1.2544168E7</c:v>
                </c:pt>
                <c:pt idx="6103">
                  <c:v>1.3592293E7</c:v>
                </c:pt>
                <c:pt idx="6104">
                  <c:v>1.264841E7</c:v>
                </c:pt>
                <c:pt idx="6105">
                  <c:v>1.2452328E7</c:v>
                </c:pt>
                <c:pt idx="6106">
                  <c:v>1.2584594E7</c:v>
                </c:pt>
                <c:pt idx="6107">
                  <c:v>1.2559918E7</c:v>
                </c:pt>
                <c:pt idx="6108">
                  <c:v>1.2445424E7</c:v>
                </c:pt>
                <c:pt idx="6109">
                  <c:v>1.3814088E7</c:v>
                </c:pt>
                <c:pt idx="6110">
                  <c:v>1.3603936E7</c:v>
                </c:pt>
                <c:pt idx="6111">
                  <c:v>1.3027654E7</c:v>
                </c:pt>
                <c:pt idx="6112">
                  <c:v>1.2651848E7</c:v>
                </c:pt>
                <c:pt idx="6113">
                  <c:v>1.2968809E7</c:v>
                </c:pt>
                <c:pt idx="6114">
                  <c:v>1.2714876E7</c:v>
                </c:pt>
                <c:pt idx="6115">
                  <c:v>1.3682965E7</c:v>
                </c:pt>
                <c:pt idx="6116">
                  <c:v>1.3127722E7</c:v>
                </c:pt>
                <c:pt idx="6117">
                  <c:v>1.2352248E7</c:v>
                </c:pt>
                <c:pt idx="6118">
                  <c:v>1.256766E7</c:v>
                </c:pt>
                <c:pt idx="6119">
                  <c:v>1.2777384E7</c:v>
                </c:pt>
                <c:pt idx="6120">
                  <c:v>1.446492E7</c:v>
                </c:pt>
                <c:pt idx="6121">
                  <c:v>1.2805095E7</c:v>
                </c:pt>
                <c:pt idx="6122">
                  <c:v>1.3883433E7</c:v>
                </c:pt>
                <c:pt idx="6123">
                  <c:v>1.276143E7</c:v>
                </c:pt>
                <c:pt idx="6124">
                  <c:v>1.2815592E7</c:v>
                </c:pt>
                <c:pt idx="6125">
                  <c:v>1.2391728E7</c:v>
                </c:pt>
                <c:pt idx="6126">
                  <c:v>1.2665564E7</c:v>
                </c:pt>
                <c:pt idx="6127">
                  <c:v>1.24452E7</c:v>
                </c:pt>
                <c:pt idx="6128">
                  <c:v>1.3336966E7</c:v>
                </c:pt>
                <c:pt idx="6129">
                  <c:v>1.2684152E7</c:v>
                </c:pt>
                <c:pt idx="6130">
                  <c:v>1.489971E7</c:v>
                </c:pt>
                <c:pt idx="6131">
                  <c:v>1.2736572E7</c:v>
                </c:pt>
                <c:pt idx="6132">
                  <c:v>1.3435478E7</c:v>
                </c:pt>
                <c:pt idx="6133">
                  <c:v>1.3313894E7</c:v>
                </c:pt>
                <c:pt idx="6134">
                  <c:v>1.2839466E7</c:v>
                </c:pt>
                <c:pt idx="6135">
                  <c:v>1.2791694E7</c:v>
                </c:pt>
                <c:pt idx="6136">
                  <c:v>1.2884718E7</c:v>
                </c:pt>
                <c:pt idx="6137">
                  <c:v>1.3015399E7</c:v>
                </c:pt>
                <c:pt idx="6138">
                  <c:v>1.2470799E7</c:v>
                </c:pt>
                <c:pt idx="6139">
                  <c:v>1.330027E7</c:v>
                </c:pt>
                <c:pt idx="6140">
                  <c:v>1.2798915E7</c:v>
                </c:pt>
                <c:pt idx="6141">
                  <c:v>5.5268883E7</c:v>
                </c:pt>
                <c:pt idx="6142">
                  <c:v>1.4486314E7</c:v>
                </c:pt>
                <c:pt idx="6143">
                  <c:v>1.7010042E7</c:v>
                </c:pt>
                <c:pt idx="6144">
                  <c:v>1.4084968E7</c:v>
                </c:pt>
                <c:pt idx="6145">
                  <c:v>1.534363E7</c:v>
                </c:pt>
                <c:pt idx="6146">
                  <c:v>1.3944318E7</c:v>
                </c:pt>
                <c:pt idx="6147">
                  <c:v>1.4852188E7</c:v>
                </c:pt>
                <c:pt idx="6148">
                  <c:v>1.8591404E7</c:v>
                </c:pt>
                <c:pt idx="6149">
                  <c:v>2.9451838E7</c:v>
                </c:pt>
                <c:pt idx="6150">
                  <c:v>1.293667E7</c:v>
                </c:pt>
                <c:pt idx="6151">
                  <c:v>2.794065E7</c:v>
                </c:pt>
                <c:pt idx="6152">
                  <c:v>1.4951698E7</c:v>
                </c:pt>
                <c:pt idx="6153">
                  <c:v>1.7519172E7</c:v>
                </c:pt>
                <c:pt idx="6154">
                  <c:v>1.8123854E7</c:v>
                </c:pt>
                <c:pt idx="6155">
                  <c:v>5.6650561E7</c:v>
                </c:pt>
                <c:pt idx="6156">
                  <c:v>4.4797663E7</c:v>
                </c:pt>
                <c:pt idx="6157">
                  <c:v>9.8561791E7</c:v>
                </c:pt>
                <c:pt idx="6158">
                  <c:v>4.7799102E7</c:v>
                </c:pt>
                <c:pt idx="6159">
                  <c:v>2.890625E7</c:v>
                </c:pt>
                <c:pt idx="6160">
                  <c:v>2.9196854E7</c:v>
                </c:pt>
                <c:pt idx="6161">
                  <c:v>4.6315948E7</c:v>
                </c:pt>
                <c:pt idx="6162">
                  <c:v>3.221963E7</c:v>
                </c:pt>
                <c:pt idx="6163">
                  <c:v>2.9307856E7</c:v>
                </c:pt>
                <c:pt idx="6164">
                  <c:v>4.9745502E7</c:v>
                </c:pt>
                <c:pt idx="6165">
                  <c:v>3.0298868E7</c:v>
                </c:pt>
                <c:pt idx="6166">
                  <c:v>2.9205313E7</c:v>
                </c:pt>
                <c:pt idx="6167">
                  <c:v>4.8414623E7</c:v>
                </c:pt>
                <c:pt idx="6168">
                  <c:v>2.9109013E7</c:v>
                </c:pt>
                <c:pt idx="6169">
                  <c:v>2.97529E7</c:v>
                </c:pt>
                <c:pt idx="6170">
                  <c:v>4.854593E7</c:v>
                </c:pt>
                <c:pt idx="6171">
                  <c:v>3.0104186E7</c:v>
                </c:pt>
                <c:pt idx="6172">
                  <c:v>3.6266463E7</c:v>
                </c:pt>
                <c:pt idx="6173">
                  <c:v>5.6516099E7</c:v>
                </c:pt>
                <c:pt idx="6174">
                  <c:v>3.8379183E7</c:v>
                </c:pt>
                <c:pt idx="6175">
                  <c:v>3.0322366E7</c:v>
                </c:pt>
                <c:pt idx="6176">
                  <c:v>7.798931E7</c:v>
                </c:pt>
                <c:pt idx="6177">
                  <c:v>1.5801923E7</c:v>
                </c:pt>
                <c:pt idx="6178">
                  <c:v>9.0853194E7</c:v>
                </c:pt>
                <c:pt idx="6179">
                  <c:v>3.1010956E7</c:v>
                </c:pt>
                <c:pt idx="6180">
                  <c:v>3.3841145E7</c:v>
                </c:pt>
                <c:pt idx="6181">
                  <c:v>5.2403478E7</c:v>
                </c:pt>
                <c:pt idx="6182">
                  <c:v>1.3881607E7</c:v>
                </c:pt>
                <c:pt idx="6183">
                  <c:v>1.2940508E7</c:v>
                </c:pt>
                <c:pt idx="6184">
                  <c:v>1.5578818E7</c:v>
                </c:pt>
                <c:pt idx="6185">
                  <c:v>1.3195416E7</c:v>
                </c:pt>
                <c:pt idx="6186">
                  <c:v>1.3857392E7</c:v>
                </c:pt>
                <c:pt idx="6187">
                  <c:v>1.2738067E7</c:v>
                </c:pt>
                <c:pt idx="6188">
                  <c:v>1.2726886E7</c:v>
                </c:pt>
                <c:pt idx="6189">
                  <c:v>1.3409232E7</c:v>
                </c:pt>
                <c:pt idx="6190">
                  <c:v>1.3319437E7</c:v>
                </c:pt>
                <c:pt idx="6191">
                  <c:v>1.2925858E7</c:v>
                </c:pt>
                <c:pt idx="6192">
                  <c:v>1.2803214E7</c:v>
                </c:pt>
                <c:pt idx="6193">
                  <c:v>1.3002381E7</c:v>
                </c:pt>
                <c:pt idx="6194">
                  <c:v>1.4907456E7</c:v>
                </c:pt>
                <c:pt idx="6195">
                  <c:v>1.3652414E7</c:v>
                </c:pt>
                <c:pt idx="6196">
                  <c:v>1.325295E7</c:v>
                </c:pt>
                <c:pt idx="6197">
                  <c:v>1.3072288E7</c:v>
                </c:pt>
                <c:pt idx="6198">
                  <c:v>1.4740522E7</c:v>
                </c:pt>
                <c:pt idx="6199">
                  <c:v>1.302465E7</c:v>
                </c:pt>
                <c:pt idx="6200">
                  <c:v>1.49846E7</c:v>
                </c:pt>
                <c:pt idx="6201">
                  <c:v>1.3399959E7</c:v>
                </c:pt>
                <c:pt idx="6202">
                  <c:v>1.2907765E7</c:v>
                </c:pt>
                <c:pt idx="6203">
                  <c:v>1.2941512E7</c:v>
                </c:pt>
                <c:pt idx="6204">
                  <c:v>1.2981638E7</c:v>
                </c:pt>
                <c:pt idx="6205">
                  <c:v>1.3765895E7</c:v>
                </c:pt>
                <c:pt idx="6206">
                  <c:v>1.2499439E7</c:v>
                </c:pt>
                <c:pt idx="6207">
                  <c:v>1.2858328E7</c:v>
                </c:pt>
                <c:pt idx="6208">
                  <c:v>1.259725E7</c:v>
                </c:pt>
                <c:pt idx="6209">
                  <c:v>1.339888E7</c:v>
                </c:pt>
                <c:pt idx="6210">
                  <c:v>1.3169844E7</c:v>
                </c:pt>
                <c:pt idx="6211">
                  <c:v>1.3284106E7</c:v>
                </c:pt>
                <c:pt idx="6212">
                  <c:v>1.3473174E7</c:v>
                </c:pt>
                <c:pt idx="6213">
                  <c:v>1.3152803E7</c:v>
                </c:pt>
                <c:pt idx="6214">
                  <c:v>1.2928888E7</c:v>
                </c:pt>
                <c:pt idx="6215">
                  <c:v>1.406405E7</c:v>
                </c:pt>
                <c:pt idx="6216">
                  <c:v>1.4020715E7</c:v>
                </c:pt>
                <c:pt idx="6217">
                  <c:v>1.3134712E7</c:v>
                </c:pt>
                <c:pt idx="6218">
                  <c:v>1.354805E7</c:v>
                </c:pt>
                <c:pt idx="6219">
                  <c:v>1.2963136E7</c:v>
                </c:pt>
                <c:pt idx="6220">
                  <c:v>1.2713074E7</c:v>
                </c:pt>
                <c:pt idx="6221">
                  <c:v>1.3117736E7</c:v>
                </c:pt>
                <c:pt idx="6222">
                  <c:v>1.2968864E7</c:v>
                </c:pt>
                <c:pt idx="6223">
                  <c:v>1.284241E7</c:v>
                </c:pt>
                <c:pt idx="6224">
                  <c:v>1.3010164E7</c:v>
                </c:pt>
                <c:pt idx="6225">
                  <c:v>1.2998652E7</c:v>
                </c:pt>
                <c:pt idx="6226">
                  <c:v>1.2647152E7</c:v>
                </c:pt>
                <c:pt idx="6227">
                  <c:v>1.2909634E7</c:v>
                </c:pt>
                <c:pt idx="6228">
                  <c:v>1.2889794E7</c:v>
                </c:pt>
                <c:pt idx="6229">
                  <c:v>2.671485E7</c:v>
                </c:pt>
                <c:pt idx="6230">
                  <c:v>1.3589908E7</c:v>
                </c:pt>
                <c:pt idx="6231">
                  <c:v>2.1257294E7</c:v>
                </c:pt>
                <c:pt idx="6232">
                  <c:v>1.4770202E7</c:v>
                </c:pt>
                <c:pt idx="6233">
                  <c:v>1.4273426E7</c:v>
                </c:pt>
                <c:pt idx="6234">
                  <c:v>1.2750984E7</c:v>
                </c:pt>
                <c:pt idx="6235">
                  <c:v>1.3091536E7</c:v>
                </c:pt>
                <c:pt idx="6236">
                  <c:v>1.3059006E7</c:v>
                </c:pt>
                <c:pt idx="6237">
                  <c:v>1.2707618E7</c:v>
                </c:pt>
                <c:pt idx="6238">
                  <c:v>1.3104472E7</c:v>
                </c:pt>
                <c:pt idx="6239">
                  <c:v>1.3061638E7</c:v>
                </c:pt>
                <c:pt idx="6240">
                  <c:v>1.4102356E7</c:v>
                </c:pt>
                <c:pt idx="6241">
                  <c:v>1.3053474E7</c:v>
                </c:pt>
                <c:pt idx="6242">
                  <c:v>1.3002572E7</c:v>
                </c:pt>
                <c:pt idx="6243">
                  <c:v>1.3767314E7</c:v>
                </c:pt>
                <c:pt idx="6244">
                  <c:v>1.2616676E7</c:v>
                </c:pt>
                <c:pt idx="6245">
                  <c:v>1.4100851E7</c:v>
                </c:pt>
                <c:pt idx="6246">
                  <c:v>1.2727738E7</c:v>
                </c:pt>
                <c:pt idx="6247">
                  <c:v>1.3066248E7</c:v>
                </c:pt>
                <c:pt idx="6248">
                  <c:v>1.2732686E7</c:v>
                </c:pt>
                <c:pt idx="6249">
                  <c:v>1.3453282E7</c:v>
                </c:pt>
                <c:pt idx="6250">
                  <c:v>1.3078456E7</c:v>
                </c:pt>
                <c:pt idx="6251">
                  <c:v>1.3070536E7</c:v>
                </c:pt>
                <c:pt idx="6252">
                  <c:v>1.29263E7</c:v>
                </c:pt>
                <c:pt idx="6253">
                  <c:v>1.303744E7</c:v>
                </c:pt>
                <c:pt idx="6254">
                  <c:v>1.2984648E7</c:v>
                </c:pt>
                <c:pt idx="6255">
                  <c:v>1.338771E7</c:v>
                </c:pt>
                <c:pt idx="6256">
                  <c:v>1.2852534E7</c:v>
                </c:pt>
                <c:pt idx="6257">
                  <c:v>1.4122914E7</c:v>
                </c:pt>
                <c:pt idx="6258">
                  <c:v>1.3025894E7</c:v>
                </c:pt>
                <c:pt idx="6259">
                  <c:v>1.2888899E7</c:v>
                </c:pt>
                <c:pt idx="6260">
                  <c:v>1.324416E7</c:v>
                </c:pt>
                <c:pt idx="6261">
                  <c:v>1.3051644E7</c:v>
                </c:pt>
                <c:pt idx="6262">
                  <c:v>1.299721E7</c:v>
                </c:pt>
                <c:pt idx="6263">
                  <c:v>1.3129702E7</c:v>
                </c:pt>
                <c:pt idx="6264">
                  <c:v>1.2906126E7</c:v>
                </c:pt>
                <c:pt idx="6265">
                  <c:v>1.2882224E7</c:v>
                </c:pt>
                <c:pt idx="6266">
                  <c:v>1.2957504E7</c:v>
                </c:pt>
                <c:pt idx="6267">
                  <c:v>1.5950468E7</c:v>
                </c:pt>
                <c:pt idx="6268">
                  <c:v>1.6501422E7</c:v>
                </c:pt>
                <c:pt idx="6269">
                  <c:v>1.3770432E7</c:v>
                </c:pt>
                <c:pt idx="6270">
                  <c:v>1.3523075E7</c:v>
                </c:pt>
                <c:pt idx="6271">
                  <c:v>1.4643632E7</c:v>
                </c:pt>
                <c:pt idx="6272">
                  <c:v>1.2957676E7</c:v>
                </c:pt>
                <c:pt idx="6273">
                  <c:v>1.373742E7</c:v>
                </c:pt>
                <c:pt idx="6274">
                  <c:v>1.2990708E7</c:v>
                </c:pt>
                <c:pt idx="6275">
                  <c:v>1.3388271E7</c:v>
                </c:pt>
                <c:pt idx="6276">
                  <c:v>1.3188282E7</c:v>
                </c:pt>
                <c:pt idx="6277">
                  <c:v>1.2804558E7</c:v>
                </c:pt>
                <c:pt idx="6278">
                  <c:v>1.3258066E7</c:v>
                </c:pt>
                <c:pt idx="6279">
                  <c:v>1.2705338E7</c:v>
                </c:pt>
                <c:pt idx="6280">
                  <c:v>1.2992402E7</c:v>
                </c:pt>
                <c:pt idx="6281">
                  <c:v>1.2974549E7</c:v>
                </c:pt>
                <c:pt idx="6282">
                  <c:v>1.2692877E7</c:v>
                </c:pt>
                <c:pt idx="6283">
                  <c:v>1.2933042E7</c:v>
                </c:pt>
                <c:pt idx="6284">
                  <c:v>1.2895076E7</c:v>
                </c:pt>
                <c:pt idx="6285">
                  <c:v>1.2734508E7</c:v>
                </c:pt>
                <c:pt idx="6286">
                  <c:v>1.280504E7</c:v>
                </c:pt>
                <c:pt idx="6287">
                  <c:v>2.3499882E7</c:v>
                </c:pt>
                <c:pt idx="6288">
                  <c:v>1.3151882E7</c:v>
                </c:pt>
                <c:pt idx="6289">
                  <c:v>1.8448211E7</c:v>
                </c:pt>
                <c:pt idx="6290">
                  <c:v>1.3610088E7</c:v>
                </c:pt>
                <c:pt idx="6291">
                  <c:v>1.3300371E7</c:v>
                </c:pt>
                <c:pt idx="6292">
                  <c:v>1.3408614E7</c:v>
                </c:pt>
                <c:pt idx="6293">
                  <c:v>1.3220196E7</c:v>
                </c:pt>
                <c:pt idx="6294">
                  <c:v>1.2810474E7</c:v>
                </c:pt>
                <c:pt idx="6295">
                  <c:v>1.2950439E7</c:v>
                </c:pt>
                <c:pt idx="6296">
                  <c:v>1.3219242E7</c:v>
                </c:pt>
                <c:pt idx="6297">
                  <c:v>1.2912848E7</c:v>
                </c:pt>
                <c:pt idx="6298">
                  <c:v>1.31051E7</c:v>
                </c:pt>
                <c:pt idx="6299">
                  <c:v>1.43312866E8</c:v>
                </c:pt>
                <c:pt idx="6300">
                  <c:v>1.3223936E7</c:v>
                </c:pt>
                <c:pt idx="6301">
                  <c:v>1.3457978E7</c:v>
                </c:pt>
                <c:pt idx="6302">
                  <c:v>1.304416E7</c:v>
                </c:pt>
                <c:pt idx="6303">
                  <c:v>1.3562196E7</c:v>
                </c:pt>
                <c:pt idx="6304">
                  <c:v>1.2971126E7</c:v>
                </c:pt>
                <c:pt idx="6305">
                  <c:v>1.3134516E7</c:v>
                </c:pt>
                <c:pt idx="6306">
                  <c:v>1.3571142E7</c:v>
                </c:pt>
                <c:pt idx="6307">
                  <c:v>1.3349378E7</c:v>
                </c:pt>
                <c:pt idx="6308">
                  <c:v>1.3235726E7</c:v>
                </c:pt>
                <c:pt idx="6309">
                  <c:v>1.336528E7</c:v>
                </c:pt>
                <c:pt idx="6310">
                  <c:v>1.3069504E7</c:v>
                </c:pt>
                <c:pt idx="6311">
                  <c:v>1.2799403E7</c:v>
                </c:pt>
                <c:pt idx="6312">
                  <c:v>1.2871286E7</c:v>
                </c:pt>
                <c:pt idx="6313">
                  <c:v>1.3344296E7</c:v>
                </c:pt>
                <c:pt idx="6314">
                  <c:v>1.3059955E7</c:v>
                </c:pt>
                <c:pt idx="6315">
                  <c:v>1.3277156E7</c:v>
                </c:pt>
                <c:pt idx="6316">
                  <c:v>1.398236E7</c:v>
                </c:pt>
                <c:pt idx="6317">
                  <c:v>1.2718188E7</c:v>
                </c:pt>
                <c:pt idx="6318">
                  <c:v>1.3226657E7</c:v>
                </c:pt>
                <c:pt idx="6319">
                  <c:v>1.3331654E7</c:v>
                </c:pt>
                <c:pt idx="6320">
                  <c:v>1.2972654E7</c:v>
                </c:pt>
                <c:pt idx="6321">
                  <c:v>1.510125E7</c:v>
                </c:pt>
                <c:pt idx="6322">
                  <c:v>1.3132247E7</c:v>
                </c:pt>
                <c:pt idx="6323">
                  <c:v>1.3125423E7</c:v>
                </c:pt>
                <c:pt idx="6324">
                  <c:v>3.3415086E7</c:v>
                </c:pt>
                <c:pt idx="6325">
                  <c:v>1.3365552E7</c:v>
                </c:pt>
                <c:pt idx="6326">
                  <c:v>1.3172764E7</c:v>
                </c:pt>
                <c:pt idx="6327">
                  <c:v>1.3595881E7</c:v>
                </c:pt>
                <c:pt idx="6328">
                  <c:v>1.3055264E7</c:v>
                </c:pt>
                <c:pt idx="6329">
                  <c:v>1.3076372E7</c:v>
                </c:pt>
                <c:pt idx="6330">
                  <c:v>1.3207364E7</c:v>
                </c:pt>
                <c:pt idx="6331">
                  <c:v>1.3995508E7</c:v>
                </c:pt>
                <c:pt idx="6332">
                  <c:v>1.401149E7</c:v>
                </c:pt>
                <c:pt idx="6333">
                  <c:v>1.3064686E7</c:v>
                </c:pt>
                <c:pt idx="6334">
                  <c:v>1.3250654E7</c:v>
                </c:pt>
                <c:pt idx="6335">
                  <c:v>1.3512532E7</c:v>
                </c:pt>
                <c:pt idx="6336">
                  <c:v>1.3341158E7</c:v>
                </c:pt>
                <c:pt idx="6337">
                  <c:v>1.3439332E7</c:v>
                </c:pt>
                <c:pt idx="6338">
                  <c:v>1.5196504E7</c:v>
                </c:pt>
                <c:pt idx="6339">
                  <c:v>1.3828406E7</c:v>
                </c:pt>
                <c:pt idx="6340">
                  <c:v>2.5103906E7</c:v>
                </c:pt>
                <c:pt idx="6341">
                  <c:v>1.3482887E7</c:v>
                </c:pt>
                <c:pt idx="6342">
                  <c:v>1.3351462E7</c:v>
                </c:pt>
                <c:pt idx="6343">
                  <c:v>1.323121E7</c:v>
                </c:pt>
                <c:pt idx="6344">
                  <c:v>1.3813694E7</c:v>
                </c:pt>
                <c:pt idx="6345">
                  <c:v>1.313041E7</c:v>
                </c:pt>
                <c:pt idx="6346">
                  <c:v>1.2935564E7</c:v>
                </c:pt>
                <c:pt idx="6347">
                  <c:v>1.3015412E7</c:v>
                </c:pt>
                <c:pt idx="6348">
                  <c:v>1.3636376E7</c:v>
                </c:pt>
                <c:pt idx="6349">
                  <c:v>1.3246514E7</c:v>
                </c:pt>
                <c:pt idx="6350">
                  <c:v>1.33453E7</c:v>
                </c:pt>
                <c:pt idx="6351">
                  <c:v>1.3167518E7</c:v>
                </c:pt>
                <c:pt idx="6352">
                  <c:v>1.2889624E7</c:v>
                </c:pt>
                <c:pt idx="6353">
                  <c:v>1.3133212E7</c:v>
                </c:pt>
                <c:pt idx="6354">
                  <c:v>1.3290128E7</c:v>
                </c:pt>
                <c:pt idx="6355">
                  <c:v>1.4381676E7</c:v>
                </c:pt>
                <c:pt idx="6356">
                  <c:v>1.4236252E7</c:v>
                </c:pt>
                <c:pt idx="6357">
                  <c:v>1.3165848E7</c:v>
                </c:pt>
                <c:pt idx="6358">
                  <c:v>1.3122572E7</c:v>
                </c:pt>
                <c:pt idx="6359">
                  <c:v>1.2893978E7</c:v>
                </c:pt>
                <c:pt idx="6360">
                  <c:v>1.4448282E7</c:v>
                </c:pt>
                <c:pt idx="6361">
                  <c:v>1.3140546E7</c:v>
                </c:pt>
                <c:pt idx="6362">
                  <c:v>1.3270966E7</c:v>
                </c:pt>
                <c:pt idx="6363">
                  <c:v>1.2909188E7</c:v>
                </c:pt>
                <c:pt idx="6364">
                  <c:v>1.3328888E7</c:v>
                </c:pt>
                <c:pt idx="6365">
                  <c:v>1.3421664E7</c:v>
                </c:pt>
                <c:pt idx="6366">
                  <c:v>1.2964616E7</c:v>
                </c:pt>
                <c:pt idx="6367">
                  <c:v>1.4148668E7</c:v>
                </c:pt>
                <c:pt idx="6368">
                  <c:v>1.3619716E7</c:v>
                </c:pt>
                <c:pt idx="6369">
                  <c:v>1.3514878E7</c:v>
                </c:pt>
                <c:pt idx="6370">
                  <c:v>1.417174E7</c:v>
                </c:pt>
                <c:pt idx="6371">
                  <c:v>1.4159535E7</c:v>
                </c:pt>
                <c:pt idx="6372">
                  <c:v>1.3251256E7</c:v>
                </c:pt>
                <c:pt idx="6373">
                  <c:v>1.3377413E7</c:v>
                </c:pt>
                <c:pt idx="6374">
                  <c:v>1.340005E7</c:v>
                </c:pt>
                <c:pt idx="6375">
                  <c:v>1.307836E7</c:v>
                </c:pt>
                <c:pt idx="6376">
                  <c:v>1.3315484E7</c:v>
                </c:pt>
                <c:pt idx="6377">
                  <c:v>1.3565936E7</c:v>
                </c:pt>
                <c:pt idx="6378">
                  <c:v>1.369491E7</c:v>
                </c:pt>
                <c:pt idx="6379">
                  <c:v>1.3318865E7</c:v>
                </c:pt>
                <c:pt idx="6380">
                  <c:v>1.4750808E7</c:v>
                </c:pt>
                <c:pt idx="6381">
                  <c:v>1.485148E7</c:v>
                </c:pt>
                <c:pt idx="6382">
                  <c:v>1.3090648E7</c:v>
                </c:pt>
                <c:pt idx="6383">
                  <c:v>1.3280367E7</c:v>
                </c:pt>
                <c:pt idx="6384">
                  <c:v>1.3043314E7</c:v>
                </c:pt>
                <c:pt idx="6385">
                  <c:v>1.3079312E7</c:v>
                </c:pt>
                <c:pt idx="6386">
                  <c:v>1.322628E7</c:v>
                </c:pt>
                <c:pt idx="6387">
                  <c:v>1.2995236E7</c:v>
                </c:pt>
                <c:pt idx="6388">
                  <c:v>1.5891E7</c:v>
                </c:pt>
                <c:pt idx="6389">
                  <c:v>1.4119053E7</c:v>
                </c:pt>
                <c:pt idx="6390">
                  <c:v>1.5412701E7</c:v>
                </c:pt>
                <c:pt idx="6391">
                  <c:v>1.3686E7</c:v>
                </c:pt>
                <c:pt idx="6392">
                  <c:v>1.3451454E7</c:v>
                </c:pt>
                <c:pt idx="6393">
                  <c:v>1.3231822E7</c:v>
                </c:pt>
                <c:pt idx="6394">
                  <c:v>1.3292766E7</c:v>
                </c:pt>
                <c:pt idx="6395">
                  <c:v>1.3195984E7</c:v>
                </c:pt>
                <c:pt idx="6396">
                  <c:v>1.3179798E7</c:v>
                </c:pt>
                <c:pt idx="6397">
                  <c:v>1.4569374E7</c:v>
                </c:pt>
                <c:pt idx="6398">
                  <c:v>2.563904E7</c:v>
                </c:pt>
                <c:pt idx="6399">
                  <c:v>1.80582E7</c:v>
                </c:pt>
                <c:pt idx="6400">
                  <c:v>1.3486215E7</c:v>
                </c:pt>
                <c:pt idx="6401">
                  <c:v>1.3712576E7</c:v>
                </c:pt>
                <c:pt idx="6402">
                  <c:v>1.6878276E7</c:v>
                </c:pt>
                <c:pt idx="6403">
                  <c:v>1.3325803E7</c:v>
                </c:pt>
                <c:pt idx="6404">
                  <c:v>1.3113042E7</c:v>
                </c:pt>
                <c:pt idx="6405">
                  <c:v>1.3175147E7</c:v>
                </c:pt>
                <c:pt idx="6406">
                  <c:v>1.3773544E7</c:v>
                </c:pt>
                <c:pt idx="6407">
                  <c:v>1.3439614E7</c:v>
                </c:pt>
                <c:pt idx="6408">
                  <c:v>1.3222916E7</c:v>
                </c:pt>
                <c:pt idx="6409">
                  <c:v>1.400958E7</c:v>
                </c:pt>
                <c:pt idx="6410">
                  <c:v>1.329047E7</c:v>
                </c:pt>
                <c:pt idx="6411">
                  <c:v>1.3418358E7</c:v>
                </c:pt>
                <c:pt idx="6412">
                  <c:v>1.3038072E7</c:v>
                </c:pt>
                <c:pt idx="6413">
                  <c:v>1.3846159E7</c:v>
                </c:pt>
                <c:pt idx="6414">
                  <c:v>1.4632172E7</c:v>
                </c:pt>
                <c:pt idx="6415">
                  <c:v>1.3581904E7</c:v>
                </c:pt>
                <c:pt idx="6416">
                  <c:v>1.3347594E7</c:v>
                </c:pt>
                <c:pt idx="6417">
                  <c:v>1.349846E7</c:v>
                </c:pt>
                <c:pt idx="6418">
                  <c:v>1.3631022E7</c:v>
                </c:pt>
                <c:pt idx="6419">
                  <c:v>1.341329E7</c:v>
                </c:pt>
                <c:pt idx="6420">
                  <c:v>1.6097364E7</c:v>
                </c:pt>
                <c:pt idx="6421">
                  <c:v>1.3761388E7</c:v>
                </c:pt>
                <c:pt idx="6422">
                  <c:v>1.3031788E7</c:v>
                </c:pt>
                <c:pt idx="6423">
                  <c:v>1.3296349E7</c:v>
                </c:pt>
                <c:pt idx="6424">
                  <c:v>1.3583248E7</c:v>
                </c:pt>
                <c:pt idx="6425">
                  <c:v>1.3229025E7</c:v>
                </c:pt>
                <c:pt idx="6426">
                  <c:v>1.3537523E7</c:v>
                </c:pt>
                <c:pt idx="6427">
                  <c:v>1.3229798E7</c:v>
                </c:pt>
                <c:pt idx="6428">
                  <c:v>1.3329394E7</c:v>
                </c:pt>
                <c:pt idx="6429">
                  <c:v>1.4145056E7</c:v>
                </c:pt>
                <c:pt idx="6430">
                  <c:v>1.3377596E7</c:v>
                </c:pt>
                <c:pt idx="6431">
                  <c:v>1.3572929E7</c:v>
                </c:pt>
                <c:pt idx="6432">
                  <c:v>1.4235966E7</c:v>
                </c:pt>
                <c:pt idx="6433">
                  <c:v>1.3088528E7</c:v>
                </c:pt>
                <c:pt idx="6434">
                  <c:v>1.3151866E7</c:v>
                </c:pt>
                <c:pt idx="6435">
                  <c:v>1.3737928E7</c:v>
                </c:pt>
                <c:pt idx="6436">
                  <c:v>1.3631666E7</c:v>
                </c:pt>
                <c:pt idx="6437">
                  <c:v>1.3597303E7</c:v>
                </c:pt>
                <c:pt idx="6438">
                  <c:v>2.7113149E7</c:v>
                </c:pt>
                <c:pt idx="6439">
                  <c:v>1.49827E7</c:v>
                </c:pt>
                <c:pt idx="6440">
                  <c:v>1.787068E7</c:v>
                </c:pt>
                <c:pt idx="6441">
                  <c:v>1.3203286E7</c:v>
                </c:pt>
                <c:pt idx="6442">
                  <c:v>1.3888322E7</c:v>
                </c:pt>
                <c:pt idx="6443">
                  <c:v>1.370348E7</c:v>
                </c:pt>
                <c:pt idx="6444">
                  <c:v>1.3403156E7</c:v>
                </c:pt>
                <c:pt idx="6445">
                  <c:v>1.3496606E7</c:v>
                </c:pt>
                <c:pt idx="6446">
                  <c:v>1.3397034E7</c:v>
                </c:pt>
                <c:pt idx="6447">
                  <c:v>1.4192566E7</c:v>
                </c:pt>
                <c:pt idx="6448">
                  <c:v>1.3511034E7</c:v>
                </c:pt>
                <c:pt idx="6449">
                  <c:v>1.318805E7</c:v>
                </c:pt>
                <c:pt idx="6450">
                  <c:v>1.3285766E7</c:v>
                </c:pt>
                <c:pt idx="6451">
                  <c:v>1.3131906E7</c:v>
                </c:pt>
                <c:pt idx="6452">
                  <c:v>1.3722554E7</c:v>
                </c:pt>
                <c:pt idx="6453">
                  <c:v>1.327048E7</c:v>
                </c:pt>
                <c:pt idx="6454">
                  <c:v>2.3330188E7</c:v>
                </c:pt>
                <c:pt idx="6455">
                  <c:v>1.515225E7</c:v>
                </c:pt>
                <c:pt idx="6456">
                  <c:v>1.5812049E7</c:v>
                </c:pt>
                <c:pt idx="6457">
                  <c:v>1.3328114E7</c:v>
                </c:pt>
                <c:pt idx="6458">
                  <c:v>1.3355066E7</c:v>
                </c:pt>
                <c:pt idx="6459">
                  <c:v>1.3878061E7</c:v>
                </c:pt>
                <c:pt idx="6460">
                  <c:v>1.4311048E7</c:v>
                </c:pt>
                <c:pt idx="6461">
                  <c:v>1.350348E7</c:v>
                </c:pt>
                <c:pt idx="6462">
                  <c:v>1.319576E7</c:v>
                </c:pt>
                <c:pt idx="6463">
                  <c:v>1.3915517E7</c:v>
                </c:pt>
                <c:pt idx="6464">
                  <c:v>1.356317E7</c:v>
                </c:pt>
                <c:pt idx="6465">
                  <c:v>1.3205424E7</c:v>
                </c:pt>
                <c:pt idx="6466">
                  <c:v>1.328641E7</c:v>
                </c:pt>
                <c:pt idx="6467">
                  <c:v>1.3534086E7</c:v>
                </c:pt>
                <c:pt idx="6468">
                  <c:v>1.3438662E7</c:v>
                </c:pt>
                <c:pt idx="6469">
                  <c:v>1.3478966E7</c:v>
                </c:pt>
                <c:pt idx="6470">
                  <c:v>1.3381262E7</c:v>
                </c:pt>
                <c:pt idx="6471">
                  <c:v>1.339592E7</c:v>
                </c:pt>
                <c:pt idx="6472">
                  <c:v>1.3594698E7</c:v>
                </c:pt>
                <c:pt idx="6473">
                  <c:v>1.3408404E7</c:v>
                </c:pt>
                <c:pt idx="6474">
                  <c:v>1.381715E7</c:v>
                </c:pt>
                <c:pt idx="6475">
                  <c:v>1.4197406E7</c:v>
                </c:pt>
                <c:pt idx="6476">
                  <c:v>1.3384268E7</c:v>
                </c:pt>
                <c:pt idx="6477">
                  <c:v>1.3944056E7</c:v>
                </c:pt>
                <c:pt idx="6478">
                  <c:v>1.5791324E7</c:v>
                </c:pt>
                <c:pt idx="6479">
                  <c:v>1.3567674E7</c:v>
                </c:pt>
                <c:pt idx="6480">
                  <c:v>1.3309974E7</c:v>
                </c:pt>
                <c:pt idx="6481">
                  <c:v>1.3129149E7</c:v>
                </c:pt>
                <c:pt idx="6482">
                  <c:v>1.3593608E7</c:v>
                </c:pt>
                <c:pt idx="6483">
                  <c:v>1.5972731E7</c:v>
                </c:pt>
                <c:pt idx="6484">
                  <c:v>1.5143478E7</c:v>
                </c:pt>
                <c:pt idx="6485">
                  <c:v>1.5114949E7</c:v>
                </c:pt>
                <c:pt idx="6486">
                  <c:v>1.3716326E7</c:v>
                </c:pt>
                <c:pt idx="6487">
                  <c:v>1.355936E7</c:v>
                </c:pt>
                <c:pt idx="6488">
                  <c:v>1.3476148E7</c:v>
                </c:pt>
                <c:pt idx="6489">
                  <c:v>1.3475378E7</c:v>
                </c:pt>
                <c:pt idx="6490">
                  <c:v>1.3539762E7</c:v>
                </c:pt>
                <c:pt idx="6491">
                  <c:v>1.4460878E7</c:v>
                </c:pt>
                <c:pt idx="6492">
                  <c:v>1.3300114E7</c:v>
                </c:pt>
                <c:pt idx="6493">
                  <c:v>1.3581149E7</c:v>
                </c:pt>
                <c:pt idx="6494">
                  <c:v>1.7375556E7</c:v>
                </c:pt>
                <c:pt idx="6495">
                  <c:v>1.3760252E7</c:v>
                </c:pt>
                <c:pt idx="6496">
                  <c:v>1.3607232E7</c:v>
                </c:pt>
                <c:pt idx="6497">
                  <c:v>1.3670032E7</c:v>
                </c:pt>
                <c:pt idx="6498">
                  <c:v>1.4640113E7</c:v>
                </c:pt>
                <c:pt idx="6499">
                  <c:v>1.3643385E7</c:v>
                </c:pt>
                <c:pt idx="6500">
                  <c:v>1.3418112E7</c:v>
                </c:pt>
                <c:pt idx="6501">
                  <c:v>1.3420354E7</c:v>
                </c:pt>
                <c:pt idx="6502">
                  <c:v>1.3687112E7</c:v>
                </c:pt>
                <c:pt idx="6503">
                  <c:v>1.3774244E7</c:v>
                </c:pt>
                <c:pt idx="6504">
                  <c:v>1.3500904E7</c:v>
                </c:pt>
                <c:pt idx="6505">
                  <c:v>1.3773784E7</c:v>
                </c:pt>
                <c:pt idx="6506">
                  <c:v>1.3932662E7</c:v>
                </c:pt>
                <c:pt idx="6507">
                  <c:v>1.3608026E7</c:v>
                </c:pt>
                <c:pt idx="6508">
                  <c:v>1.3509216E7</c:v>
                </c:pt>
                <c:pt idx="6509">
                  <c:v>1.3253342E7</c:v>
                </c:pt>
                <c:pt idx="6510">
                  <c:v>1.7718206E7</c:v>
                </c:pt>
                <c:pt idx="6511">
                  <c:v>2.5763784E7</c:v>
                </c:pt>
                <c:pt idx="6512">
                  <c:v>1.4493079E7</c:v>
                </c:pt>
                <c:pt idx="6513">
                  <c:v>1.33832E7</c:v>
                </c:pt>
                <c:pt idx="6514">
                  <c:v>1.3557414E7</c:v>
                </c:pt>
                <c:pt idx="6515">
                  <c:v>1.3460354E7</c:v>
                </c:pt>
                <c:pt idx="6516">
                  <c:v>1.4233938E7</c:v>
                </c:pt>
                <c:pt idx="6517">
                  <c:v>1.3978462E7</c:v>
                </c:pt>
                <c:pt idx="6518">
                  <c:v>1.4353152E7</c:v>
                </c:pt>
                <c:pt idx="6519">
                  <c:v>1.3974553E7</c:v>
                </c:pt>
                <c:pt idx="6520">
                  <c:v>1.3434296E7</c:v>
                </c:pt>
                <c:pt idx="6521">
                  <c:v>1.3380864E7</c:v>
                </c:pt>
                <c:pt idx="6522">
                  <c:v>1.360868E7</c:v>
                </c:pt>
                <c:pt idx="6523">
                  <c:v>1.369882E7</c:v>
                </c:pt>
                <c:pt idx="6524">
                  <c:v>1.375515E7</c:v>
                </c:pt>
                <c:pt idx="6525">
                  <c:v>1.3289414E7</c:v>
                </c:pt>
                <c:pt idx="6526">
                  <c:v>1.379049E7</c:v>
                </c:pt>
                <c:pt idx="6527">
                  <c:v>1.3422314E7</c:v>
                </c:pt>
                <c:pt idx="6528">
                  <c:v>1.347154E7</c:v>
                </c:pt>
                <c:pt idx="6529">
                  <c:v>1.3753882E7</c:v>
                </c:pt>
                <c:pt idx="6530">
                  <c:v>1.5366232E7</c:v>
                </c:pt>
                <c:pt idx="6531">
                  <c:v>1.3737162E7</c:v>
                </c:pt>
                <c:pt idx="6532">
                  <c:v>1.3902946E7</c:v>
                </c:pt>
                <c:pt idx="6533">
                  <c:v>1.5693254E7</c:v>
                </c:pt>
                <c:pt idx="6534">
                  <c:v>1.357379E7</c:v>
                </c:pt>
                <c:pt idx="6535">
                  <c:v>1.3886984E7</c:v>
                </c:pt>
                <c:pt idx="6536">
                  <c:v>1.336647E7</c:v>
                </c:pt>
                <c:pt idx="6537">
                  <c:v>1.3851828E7</c:v>
                </c:pt>
                <c:pt idx="6538">
                  <c:v>1.3704498E7</c:v>
                </c:pt>
                <c:pt idx="6539">
                  <c:v>1.3284428E7</c:v>
                </c:pt>
                <c:pt idx="6540">
                  <c:v>1.356053E7</c:v>
                </c:pt>
                <c:pt idx="6541">
                  <c:v>1.3834702E7</c:v>
                </c:pt>
                <c:pt idx="6542">
                  <c:v>1.5416129E7</c:v>
                </c:pt>
                <c:pt idx="6543">
                  <c:v>1.3642244E7</c:v>
                </c:pt>
                <c:pt idx="6544">
                  <c:v>1.356482E7</c:v>
                </c:pt>
                <c:pt idx="6545">
                  <c:v>1.3931272E7</c:v>
                </c:pt>
                <c:pt idx="6546">
                  <c:v>1.3901732E7</c:v>
                </c:pt>
                <c:pt idx="6547">
                  <c:v>1.46955E7</c:v>
                </c:pt>
                <c:pt idx="6548">
                  <c:v>1.4254025E7</c:v>
                </c:pt>
                <c:pt idx="6549">
                  <c:v>1.3498852E7</c:v>
                </c:pt>
                <c:pt idx="6550">
                  <c:v>1.8069922E7</c:v>
                </c:pt>
                <c:pt idx="6551">
                  <c:v>1.6590085E7</c:v>
                </c:pt>
                <c:pt idx="6552">
                  <c:v>1.3441548E7</c:v>
                </c:pt>
                <c:pt idx="6553">
                  <c:v>1.3246158E7</c:v>
                </c:pt>
                <c:pt idx="6554">
                  <c:v>1.3471512E7</c:v>
                </c:pt>
                <c:pt idx="6555">
                  <c:v>1.430222E7</c:v>
                </c:pt>
                <c:pt idx="6556">
                  <c:v>1.3536758E7</c:v>
                </c:pt>
                <c:pt idx="6557">
                  <c:v>1.4782642E7</c:v>
                </c:pt>
                <c:pt idx="6558">
                  <c:v>1.452203E7</c:v>
                </c:pt>
                <c:pt idx="6559">
                  <c:v>1.4157526E7</c:v>
                </c:pt>
                <c:pt idx="6560">
                  <c:v>1.519603E7</c:v>
                </c:pt>
                <c:pt idx="6561">
                  <c:v>1.569298E7</c:v>
                </c:pt>
                <c:pt idx="6562">
                  <c:v>1.3707938E7</c:v>
                </c:pt>
                <c:pt idx="6563">
                  <c:v>1.3970652E7</c:v>
                </c:pt>
                <c:pt idx="6564">
                  <c:v>1.4152054E7</c:v>
                </c:pt>
                <c:pt idx="6565">
                  <c:v>1.3460076E7</c:v>
                </c:pt>
                <c:pt idx="6566">
                  <c:v>1.3699556E7</c:v>
                </c:pt>
                <c:pt idx="6567">
                  <c:v>2.9291797E7</c:v>
                </c:pt>
                <c:pt idx="6568">
                  <c:v>1.4348608E7</c:v>
                </c:pt>
                <c:pt idx="6569">
                  <c:v>1.4578754E7</c:v>
                </c:pt>
                <c:pt idx="6570">
                  <c:v>1.3408608E7</c:v>
                </c:pt>
                <c:pt idx="6571">
                  <c:v>1.5146864E7</c:v>
                </c:pt>
                <c:pt idx="6572">
                  <c:v>1.3954864E7</c:v>
                </c:pt>
                <c:pt idx="6573">
                  <c:v>1.3828614E7</c:v>
                </c:pt>
                <c:pt idx="6574">
                  <c:v>1.4625856E7</c:v>
                </c:pt>
                <c:pt idx="6575">
                  <c:v>1.3415266E7</c:v>
                </c:pt>
                <c:pt idx="6576">
                  <c:v>1.3525004E7</c:v>
                </c:pt>
                <c:pt idx="6577">
                  <c:v>1.3899522E7</c:v>
                </c:pt>
                <c:pt idx="6578">
                  <c:v>1.3339976E7</c:v>
                </c:pt>
                <c:pt idx="6579">
                  <c:v>1.3705096E7</c:v>
                </c:pt>
                <c:pt idx="6580">
                  <c:v>1.3534186E7</c:v>
                </c:pt>
                <c:pt idx="6581">
                  <c:v>1.3478686E7</c:v>
                </c:pt>
                <c:pt idx="6582">
                  <c:v>1.3425862E7</c:v>
                </c:pt>
                <c:pt idx="6583">
                  <c:v>1.445715E7</c:v>
                </c:pt>
                <c:pt idx="6584">
                  <c:v>1.3576146E7</c:v>
                </c:pt>
                <c:pt idx="6585">
                  <c:v>1.383116E7</c:v>
                </c:pt>
                <c:pt idx="6586">
                  <c:v>1.4686904E7</c:v>
                </c:pt>
                <c:pt idx="6587">
                  <c:v>1.3371443E7</c:v>
                </c:pt>
                <c:pt idx="6588">
                  <c:v>1.4070712E7</c:v>
                </c:pt>
                <c:pt idx="6589">
                  <c:v>1.343705E7</c:v>
                </c:pt>
                <c:pt idx="6590">
                  <c:v>1.3847174E7</c:v>
                </c:pt>
                <c:pt idx="6591">
                  <c:v>1.3781604E7</c:v>
                </c:pt>
                <c:pt idx="6592">
                  <c:v>1.3498304E7</c:v>
                </c:pt>
                <c:pt idx="6593">
                  <c:v>1.3474172E7</c:v>
                </c:pt>
                <c:pt idx="6594">
                  <c:v>1.3744112E7</c:v>
                </c:pt>
                <c:pt idx="6595">
                  <c:v>1.3907438E7</c:v>
                </c:pt>
                <c:pt idx="6596">
                  <c:v>1.3829736E7</c:v>
                </c:pt>
                <c:pt idx="6597">
                  <c:v>1.4034232E7</c:v>
                </c:pt>
                <c:pt idx="6598">
                  <c:v>1.3825026E7</c:v>
                </c:pt>
                <c:pt idx="6599">
                  <c:v>1.4081906E7</c:v>
                </c:pt>
                <c:pt idx="6600">
                  <c:v>1.4393466E7</c:v>
                </c:pt>
                <c:pt idx="6601">
                  <c:v>1.3642622E7</c:v>
                </c:pt>
                <c:pt idx="6602">
                  <c:v>1.5717836E7</c:v>
                </c:pt>
                <c:pt idx="6603">
                  <c:v>1.3683049E7</c:v>
                </c:pt>
                <c:pt idx="6604">
                  <c:v>1.3831521E7</c:v>
                </c:pt>
                <c:pt idx="6605">
                  <c:v>1.5708598E7</c:v>
                </c:pt>
                <c:pt idx="6606">
                  <c:v>1.45577E7</c:v>
                </c:pt>
                <c:pt idx="6607">
                  <c:v>1.3883012E7</c:v>
                </c:pt>
                <c:pt idx="6608">
                  <c:v>1.4424964E7</c:v>
                </c:pt>
                <c:pt idx="6609">
                  <c:v>1.383826E7</c:v>
                </c:pt>
                <c:pt idx="6610">
                  <c:v>1.3580582E7</c:v>
                </c:pt>
                <c:pt idx="6611">
                  <c:v>1.3767506E7</c:v>
                </c:pt>
                <c:pt idx="6612">
                  <c:v>1.4652572E7</c:v>
                </c:pt>
                <c:pt idx="6613">
                  <c:v>1.3771095E7</c:v>
                </c:pt>
                <c:pt idx="6614">
                  <c:v>1.648346E7</c:v>
                </c:pt>
                <c:pt idx="6615">
                  <c:v>1.4272666E7</c:v>
                </c:pt>
                <c:pt idx="6616">
                  <c:v>1.382841E7</c:v>
                </c:pt>
                <c:pt idx="6617">
                  <c:v>1.3984594E7</c:v>
                </c:pt>
                <c:pt idx="6618">
                  <c:v>1.5052068E7</c:v>
                </c:pt>
                <c:pt idx="6619">
                  <c:v>1.3836436E7</c:v>
                </c:pt>
                <c:pt idx="6620">
                  <c:v>1.3846544E7</c:v>
                </c:pt>
                <c:pt idx="6621">
                  <c:v>1.3563834E7</c:v>
                </c:pt>
                <c:pt idx="6622">
                  <c:v>1.3837684E7</c:v>
                </c:pt>
                <c:pt idx="6623">
                  <c:v>2.3052266E7</c:v>
                </c:pt>
                <c:pt idx="6624">
                  <c:v>1.430012E7</c:v>
                </c:pt>
                <c:pt idx="6625">
                  <c:v>1.467205E7</c:v>
                </c:pt>
                <c:pt idx="6626">
                  <c:v>1.3800538E7</c:v>
                </c:pt>
                <c:pt idx="6627">
                  <c:v>1.4167646E7</c:v>
                </c:pt>
                <c:pt idx="6628">
                  <c:v>1.3977904E7</c:v>
                </c:pt>
                <c:pt idx="6629">
                  <c:v>1.3470466E7</c:v>
                </c:pt>
                <c:pt idx="6630">
                  <c:v>1.3618566E7</c:v>
                </c:pt>
                <c:pt idx="6631">
                  <c:v>1.4202856E7</c:v>
                </c:pt>
                <c:pt idx="6632">
                  <c:v>1.4860348E7</c:v>
                </c:pt>
                <c:pt idx="6633">
                  <c:v>1.40625E7</c:v>
                </c:pt>
                <c:pt idx="6634">
                  <c:v>1.3683956E7</c:v>
                </c:pt>
                <c:pt idx="6635">
                  <c:v>1.3970452E7</c:v>
                </c:pt>
                <c:pt idx="6636">
                  <c:v>1.3553679E7</c:v>
                </c:pt>
                <c:pt idx="6637">
                  <c:v>1.423811E7</c:v>
                </c:pt>
                <c:pt idx="6638">
                  <c:v>1.3545206E7</c:v>
                </c:pt>
                <c:pt idx="6639">
                  <c:v>1.3725228E7</c:v>
                </c:pt>
                <c:pt idx="6640">
                  <c:v>1.3945868E7</c:v>
                </c:pt>
                <c:pt idx="6641">
                  <c:v>1.3677206E7</c:v>
                </c:pt>
                <c:pt idx="6642">
                  <c:v>1.4492916E7</c:v>
                </c:pt>
                <c:pt idx="6643">
                  <c:v>1.7049052E7</c:v>
                </c:pt>
                <c:pt idx="6644">
                  <c:v>1.4184094E7</c:v>
                </c:pt>
                <c:pt idx="6645">
                  <c:v>1.3747489E7</c:v>
                </c:pt>
                <c:pt idx="6646">
                  <c:v>1.4729381E7</c:v>
                </c:pt>
                <c:pt idx="6647">
                  <c:v>1.42136E7</c:v>
                </c:pt>
                <c:pt idx="6648">
                  <c:v>1.363826E7</c:v>
                </c:pt>
                <c:pt idx="6649">
                  <c:v>7.1144E7</c:v>
                </c:pt>
                <c:pt idx="6650">
                  <c:v>1.9078404E7</c:v>
                </c:pt>
                <c:pt idx="6651">
                  <c:v>1.4060654E7</c:v>
                </c:pt>
                <c:pt idx="6652">
                  <c:v>1.4977499E7</c:v>
                </c:pt>
                <c:pt idx="6653">
                  <c:v>1.3846349E7</c:v>
                </c:pt>
                <c:pt idx="6654">
                  <c:v>1.6293844E7</c:v>
                </c:pt>
                <c:pt idx="6655">
                  <c:v>1.4243568E7</c:v>
                </c:pt>
                <c:pt idx="6656">
                  <c:v>1.3752773E7</c:v>
                </c:pt>
                <c:pt idx="6657">
                  <c:v>1.5305318E7</c:v>
                </c:pt>
                <c:pt idx="6658">
                  <c:v>1.6833265E7</c:v>
                </c:pt>
                <c:pt idx="6659">
                  <c:v>1.4701757E7</c:v>
                </c:pt>
                <c:pt idx="6660">
                  <c:v>1.480346E7</c:v>
                </c:pt>
                <c:pt idx="6661">
                  <c:v>1.3737464E7</c:v>
                </c:pt>
                <c:pt idx="6662">
                  <c:v>1.3918122E7</c:v>
                </c:pt>
                <c:pt idx="6663">
                  <c:v>1.363231E7</c:v>
                </c:pt>
                <c:pt idx="6664">
                  <c:v>1.4146618E7</c:v>
                </c:pt>
                <c:pt idx="6665">
                  <c:v>1.3733467E7</c:v>
                </c:pt>
                <c:pt idx="6666">
                  <c:v>1.460503E7</c:v>
                </c:pt>
                <c:pt idx="6667">
                  <c:v>1.3906146E7</c:v>
                </c:pt>
                <c:pt idx="6668">
                  <c:v>1.3588732E7</c:v>
                </c:pt>
                <c:pt idx="6669">
                  <c:v>1.457769E7</c:v>
                </c:pt>
                <c:pt idx="6670">
                  <c:v>1.4018902E7</c:v>
                </c:pt>
                <c:pt idx="6671">
                  <c:v>1.432575E7</c:v>
                </c:pt>
                <c:pt idx="6672">
                  <c:v>1.4578915E7</c:v>
                </c:pt>
                <c:pt idx="6673">
                  <c:v>1.4511832E7</c:v>
                </c:pt>
                <c:pt idx="6674">
                  <c:v>1.3556455E7</c:v>
                </c:pt>
                <c:pt idx="6675">
                  <c:v>2.8225321E7</c:v>
                </c:pt>
                <c:pt idx="6676">
                  <c:v>1.4657049E7</c:v>
                </c:pt>
                <c:pt idx="6677">
                  <c:v>1.5639228E7</c:v>
                </c:pt>
                <c:pt idx="6678">
                  <c:v>1.4616615E7</c:v>
                </c:pt>
                <c:pt idx="6679">
                  <c:v>1.3832549E7</c:v>
                </c:pt>
                <c:pt idx="6680">
                  <c:v>1.4458878E7</c:v>
                </c:pt>
                <c:pt idx="6681">
                  <c:v>1.3707794E7</c:v>
                </c:pt>
                <c:pt idx="6682">
                  <c:v>1.3862036E7</c:v>
                </c:pt>
                <c:pt idx="6683">
                  <c:v>1.4151986E7</c:v>
                </c:pt>
                <c:pt idx="6684">
                  <c:v>1.438937E7</c:v>
                </c:pt>
                <c:pt idx="6685">
                  <c:v>1.39541E7</c:v>
                </c:pt>
                <c:pt idx="6686">
                  <c:v>1.3899022E7</c:v>
                </c:pt>
                <c:pt idx="6687">
                  <c:v>1.3665882E7</c:v>
                </c:pt>
                <c:pt idx="6688">
                  <c:v>1.3913282E7</c:v>
                </c:pt>
                <c:pt idx="6689">
                  <c:v>1.4809548E7</c:v>
                </c:pt>
                <c:pt idx="6690">
                  <c:v>1.3676022E7</c:v>
                </c:pt>
                <c:pt idx="6691">
                  <c:v>1.3512814E7</c:v>
                </c:pt>
                <c:pt idx="6692">
                  <c:v>1.3572854E7</c:v>
                </c:pt>
                <c:pt idx="6693">
                  <c:v>1.4322048E7</c:v>
                </c:pt>
                <c:pt idx="6694">
                  <c:v>1.3866562E7</c:v>
                </c:pt>
                <c:pt idx="6695">
                  <c:v>1.3560952E7</c:v>
                </c:pt>
                <c:pt idx="6696">
                  <c:v>1.3958956E7</c:v>
                </c:pt>
                <c:pt idx="6697">
                  <c:v>1.37363E7</c:v>
                </c:pt>
                <c:pt idx="6698">
                  <c:v>1.3760696E7</c:v>
                </c:pt>
                <c:pt idx="6699">
                  <c:v>1.4092266E7</c:v>
                </c:pt>
                <c:pt idx="6700">
                  <c:v>1.390916E7</c:v>
                </c:pt>
                <c:pt idx="6701">
                  <c:v>1.427334E7</c:v>
                </c:pt>
                <c:pt idx="6702">
                  <c:v>1.509183E7</c:v>
                </c:pt>
                <c:pt idx="6703">
                  <c:v>1.4092808E7</c:v>
                </c:pt>
                <c:pt idx="6704">
                  <c:v>1.3790692E7</c:v>
                </c:pt>
                <c:pt idx="6705">
                  <c:v>1.3705257E7</c:v>
                </c:pt>
                <c:pt idx="6706">
                  <c:v>1.3730981E7</c:v>
                </c:pt>
                <c:pt idx="6707">
                  <c:v>1.342095E7</c:v>
                </c:pt>
                <c:pt idx="6708">
                  <c:v>1.5016388E7</c:v>
                </c:pt>
                <c:pt idx="6709">
                  <c:v>1.3753656E7</c:v>
                </c:pt>
                <c:pt idx="6710">
                  <c:v>1.4619022E7</c:v>
                </c:pt>
                <c:pt idx="6711">
                  <c:v>1.4207356E7</c:v>
                </c:pt>
                <c:pt idx="6712">
                  <c:v>1.4323986E7</c:v>
                </c:pt>
                <c:pt idx="6713">
                  <c:v>1.712478E7</c:v>
                </c:pt>
                <c:pt idx="6714">
                  <c:v>1.367231E7</c:v>
                </c:pt>
                <c:pt idx="6715">
                  <c:v>1.8445204E7</c:v>
                </c:pt>
                <c:pt idx="6716">
                  <c:v>1.3877362E7</c:v>
                </c:pt>
                <c:pt idx="6717">
                  <c:v>1.471975E7</c:v>
                </c:pt>
                <c:pt idx="6718">
                  <c:v>1.4072314E7</c:v>
                </c:pt>
                <c:pt idx="6719">
                  <c:v>1.3986394E7</c:v>
                </c:pt>
                <c:pt idx="6720">
                  <c:v>1.4205362E7</c:v>
                </c:pt>
                <c:pt idx="6721">
                  <c:v>1.4767386E7</c:v>
                </c:pt>
                <c:pt idx="6722">
                  <c:v>1.4990814E7</c:v>
                </c:pt>
                <c:pt idx="6723">
                  <c:v>1.388109E7</c:v>
                </c:pt>
                <c:pt idx="6724">
                  <c:v>1.3778154E7</c:v>
                </c:pt>
                <c:pt idx="6725">
                  <c:v>1.3850249E7</c:v>
                </c:pt>
                <c:pt idx="6726">
                  <c:v>1.3981336E7</c:v>
                </c:pt>
                <c:pt idx="6727">
                  <c:v>1.4446264E7</c:v>
                </c:pt>
                <c:pt idx="6728">
                  <c:v>1.4576854E7</c:v>
                </c:pt>
                <c:pt idx="6729">
                  <c:v>1.4001544E7</c:v>
                </c:pt>
                <c:pt idx="6730">
                  <c:v>2.917809E7</c:v>
                </c:pt>
                <c:pt idx="6731">
                  <c:v>1.4709164E7</c:v>
                </c:pt>
                <c:pt idx="6732">
                  <c:v>1.4058231E7</c:v>
                </c:pt>
                <c:pt idx="6733">
                  <c:v>1.4431954E7</c:v>
                </c:pt>
                <c:pt idx="6734">
                  <c:v>1.3663842E7</c:v>
                </c:pt>
                <c:pt idx="6735">
                  <c:v>1.4043706E7</c:v>
                </c:pt>
                <c:pt idx="6736">
                  <c:v>1.3952662E7</c:v>
                </c:pt>
                <c:pt idx="6737">
                  <c:v>1.4509738E7</c:v>
                </c:pt>
                <c:pt idx="6738">
                  <c:v>1.4769214E7</c:v>
                </c:pt>
                <c:pt idx="6739">
                  <c:v>1.384575E7</c:v>
                </c:pt>
                <c:pt idx="6740">
                  <c:v>1.443569E7</c:v>
                </c:pt>
                <c:pt idx="6741">
                  <c:v>1.3855526E7</c:v>
                </c:pt>
                <c:pt idx="6742">
                  <c:v>1.3866846E7</c:v>
                </c:pt>
                <c:pt idx="6743">
                  <c:v>1.3764008E7</c:v>
                </c:pt>
                <c:pt idx="6744">
                  <c:v>1.4154977E7</c:v>
                </c:pt>
                <c:pt idx="6745">
                  <c:v>1.4184808E7</c:v>
                </c:pt>
                <c:pt idx="6746">
                  <c:v>1.3963248E7</c:v>
                </c:pt>
                <c:pt idx="6747">
                  <c:v>1.3791898E7</c:v>
                </c:pt>
                <c:pt idx="6748">
                  <c:v>1.4044482E7</c:v>
                </c:pt>
                <c:pt idx="6749">
                  <c:v>1.4136958E7</c:v>
                </c:pt>
                <c:pt idx="6750">
                  <c:v>1.3773338E7</c:v>
                </c:pt>
                <c:pt idx="6751">
                  <c:v>1.3668822E7</c:v>
                </c:pt>
                <c:pt idx="6752">
                  <c:v>1.420926E7</c:v>
                </c:pt>
                <c:pt idx="6753">
                  <c:v>1.4054416E7</c:v>
                </c:pt>
                <c:pt idx="6754">
                  <c:v>1.4036024E7</c:v>
                </c:pt>
                <c:pt idx="6755">
                  <c:v>1.4079618E7</c:v>
                </c:pt>
                <c:pt idx="6756">
                  <c:v>1.3872956E7</c:v>
                </c:pt>
                <c:pt idx="6757">
                  <c:v>1.3762562E7</c:v>
                </c:pt>
                <c:pt idx="6758">
                  <c:v>1.4260785E7</c:v>
                </c:pt>
                <c:pt idx="6759">
                  <c:v>1.4201238E7</c:v>
                </c:pt>
                <c:pt idx="6760">
                  <c:v>1.3957082E7</c:v>
                </c:pt>
                <c:pt idx="6761">
                  <c:v>1.4025524E7</c:v>
                </c:pt>
                <c:pt idx="6762">
                  <c:v>1.3780511E7</c:v>
                </c:pt>
                <c:pt idx="6763">
                  <c:v>1.438823E7</c:v>
                </c:pt>
                <c:pt idx="6764">
                  <c:v>1.544821E7</c:v>
                </c:pt>
                <c:pt idx="6765">
                  <c:v>1.4100128E7</c:v>
                </c:pt>
                <c:pt idx="6766">
                  <c:v>1.3990638E7</c:v>
                </c:pt>
                <c:pt idx="6767">
                  <c:v>1.5935404E7</c:v>
                </c:pt>
                <c:pt idx="6768">
                  <c:v>1.3919597E7</c:v>
                </c:pt>
                <c:pt idx="6769">
                  <c:v>1.4318677E7</c:v>
                </c:pt>
                <c:pt idx="6770">
                  <c:v>1.4251104E7</c:v>
                </c:pt>
                <c:pt idx="6771">
                  <c:v>1.5715042E7</c:v>
                </c:pt>
                <c:pt idx="6772">
                  <c:v>1.4009192E7</c:v>
                </c:pt>
                <c:pt idx="6773">
                  <c:v>1.4073692E7</c:v>
                </c:pt>
                <c:pt idx="6774">
                  <c:v>1.3961594E7</c:v>
                </c:pt>
                <c:pt idx="6775">
                  <c:v>1.493091E7</c:v>
                </c:pt>
                <c:pt idx="6776">
                  <c:v>1.3694347E7</c:v>
                </c:pt>
                <c:pt idx="6777">
                  <c:v>1.4809636E7</c:v>
                </c:pt>
                <c:pt idx="6778">
                  <c:v>1.3936028E7</c:v>
                </c:pt>
                <c:pt idx="6779">
                  <c:v>1.4353956E7</c:v>
                </c:pt>
                <c:pt idx="6780">
                  <c:v>1.4200636E7</c:v>
                </c:pt>
                <c:pt idx="6781">
                  <c:v>1.4163884E7</c:v>
                </c:pt>
                <c:pt idx="6782">
                  <c:v>1.4104296E7</c:v>
                </c:pt>
                <c:pt idx="6783">
                  <c:v>1.434372E7</c:v>
                </c:pt>
                <c:pt idx="6784">
                  <c:v>1.3801138E7</c:v>
                </c:pt>
                <c:pt idx="6785">
                  <c:v>3.0536818E7</c:v>
                </c:pt>
                <c:pt idx="6786">
                  <c:v>1.5068406E7</c:v>
                </c:pt>
                <c:pt idx="6787">
                  <c:v>1.5694689E7</c:v>
                </c:pt>
                <c:pt idx="6788">
                  <c:v>1.4203958E7</c:v>
                </c:pt>
                <c:pt idx="6789">
                  <c:v>1.4095052E7</c:v>
                </c:pt>
                <c:pt idx="6790">
                  <c:v>1.3978552E7</c:v>
                </c:pt>
                <c:pt idx="6791">
                  <c:v>1.4145365E7</c:v>
                </c:pt>
                <c:pt idx="6792">
                  <c:v>1.4119386E7</c:v>
                </c:pt>
                <c:pt idx="6793">
                  <c:v>1.4727186E7</c:v>
                </c:pt>
                <c:pt idx="6794">
                  <c:v>1.4010576E7</c:v>
                </c:pt>
                <c:pt idx="6795">
                  <c:v>1.4647548E7</c:v>
                </c:pt>
                <c:pt idx="6796">
                  <c:v>1.4410306E7</c:v>
                </c:pt>
                <c:pt idx="6797">
                  <c:v>1.4277014E7</c:v>
                </c:pt>
                <c:pt idx="6798">
                  <c:v>1.3974914E7</c:v>
                </c:pt>
                <c:pt idx="6799">
                  <c:v>1.459223E7</c:v>
                </c:pt>
                <c:pt idx="6800">
                  <c:v>1.4168698E7</c:v>
                </c:pt>
                <c:pt idx="6801">
                  <c:v>1.4158014E7</c:v>
                </c:pt>
                <c:pt idx="6802">
                  <c:v>1.3733592E7</c:v>
                </c:pt>
                <c:pt idx="6803">
                  <c:v>1.4118378E7</c:v>
                </c:pt>
                <c:pt idx="6804">
                  <c:v>1.4145172E7</c:v>
                </c:pt>
                <c:pt idx="6805">
                  <c:v>1.4093024E7</c:v>
                </c:pt>
                <c:pt idx="6806">
                  <c:v>1.396836E7</c:v>
                </c:pt>
                <c:pt idx="6807">
                  <c:v>1.4063276E7</c:v>
                </c:pt>
                <c:pt idx="6808">
                  <c:v>1.4446754E7</c:v>
                </c:pt>
                <c:pt idx="6809">
                  <c:v>1.3823206E7</c:v>
                </c:pt>
                <c:pt idx="6810">
                  <c:v>1.3921252E7</c:v>
                </c:pt>
                <c:pt idx="6811">
                  <c:v>1.4472754E7</c:v>
                </c:pt>
                <c:pt idx="6812">
                  <c:v>1.4288352E7</c:v>
                </c:pt>
                <c:pt idx="6813">
                  <c:v>1.486085E7</c:v>
                </c:pt>
                <c:pt idx="6814">
                  <c:v>1.4751026E7</c:v>
                </c:pt>
                <c:pt idx="6815">
                  <c:v>1.3860114E7</c:v>
                </c:pt>
                <c:pt idx="6816">
                  <c:v>1.4844796E7</c:v>
                </c:pt>
                <c:pt idx="6817">
                  <c:v>1.4389952E7</c:v>
                </c:pt>
                <c:pt idx="6818">
                  <c:v>1.403783E7</c:v>
                </c:pt>
                <c:pt idx="6819">
                  <c:v>1.405264E7</c:v>
                </c:pt>
                <c:pt idx="6820">
                  <c:v>1.3909206E7</c:v>
                </c:pt>
                <c:pt idx="6821">
                  <c:v>1.6078274E7</c:v>
                </c:pt>
                <c:pt idx="6822">
                  <c:v>1.4438764E7</c:v>
                </c:pt>
                <c:pt idx="6823">
                  <c:v>1.3826304E7</c:v>
                </c:pt>
                <c:pt idx="6824">
                  <c:v>1.392802E7</c:v>
                </c:pt>
                <c:pt idx="6825">
                  <c:v>1.4119752E7</c:v>
                </c:pt>
                <c:pt idx="6826">
                  <c:v>1.4156689E7</c:v>
                </c:pt>
                <c:pt idx="6827">
                  <c:v>1.4038744E7</c:v>
                </c:pt>
                <c:pt idx="6828">
                  <c:v>1.4315854E7</c:v>
                </c:pt>
                <c:pt idx="6829">
                  <c:v>1.4416465E7</c:v>
                </c:pt>
                <c:pt idx="6830">
                  <c:v>1.4495918E7</c:v>
                </c:pt>
                <c:pt idx="6831">
                  <c:v>1.4285008E7</c:v>
                </c:pt>
                <c:pt idx="6832">
                  <c:v>1.4566332E7</c:v>
                </c:pt>
                <c:pt idx="6833">
                  <c:v>1.4105936E7</c:v>
                </c:pt>
                <c:pt idx="6834">
                  <c:v>1.3912129E7</c:v>
                </c:pt>
                <c:pt idx="6835">
                  <c:v>1.3803082E7</c:v>
                </c:pt>
                <c:pt idx="6836">
                  <c:v>1.4257644E7</c:v>
                </c:pt>
                <c:pt idx="6837">
                  <c:v>1.4128881E7</c:v>
                </c:pt>
                <c:pt idx="6838">
                  <c:v>1.465489E7</c:v>
                </c:pt>
                <c:pt idx="6839">
                  <c:v>3.0705482E7</c:v>
                </c:pt>
                <c:pt idx="6840">
                  <c:v>1.666314E7</c:v>
                </c:pt>
                <c:pt idx="6841">
                  <c:v>1.4195278E7</c:v>
                </c:pt>
                <c:pt idx="6842">
                  <c:v>1.4829196E7</c:v>
                </c:pt>
                <c:pt idx="6843">
                  <c:v>1.412818E7</c:v>
                </c:pt>
                <c:pt idx="6844">
                  <c:v>1.43157E7</c:v>
                </c:pt>
                <c:pt idx="6845">
                  <c:v>1.5601288E7</c:v>
                </c:pt>
                <c:pt idx="6846">
                  <c:v>1.4281817E7</c:v>
                </c:pt>
                <c:pt idx="6847">
                  <c:v>1.4062624E7</c:v>
                </c:pt>
                <c:pt idx="6848">
                  <c:v>1.4457302E7</c:v>
                </c:pt>
                <c:pt idx="6849">
                  <c:v>1.4251882E7</c:v>
                </c:pt>
                <c:pt idx="6850">
                  <c:v>1.42567E7</c:v>
                </c:pt>
                <c:pt idx="6851">
                  <c:v>1.4546998E7</c:v>
                </c:pt>
                <c:pt idx="6852">
                  <c:v>1.4118612E7</c:v>
                </c:pt>
                <c:pt idx="6853">
                  <c:v>1.3981514E7</c:v>
                </c:pt>
                <c:pt idx="6854">
                  <c:v>1.5375544E7</c:v>
                </c:pt>
                <c:pt idx="6855">
                  <c:v>1.4430586E7</c:v>
                </c:pt>
                <c:pt idx="6856">
                  <c:v>1.4437728E7</c:v>
                </c:pt>
                <c:pt idx="6857">
                  <c:v>1.4162494E7</c:v>
                </c:pt>
                <c:pt idx="6858">
                  <c:v>1.818345E7</c:v>
                </c:pt>
                <c:pt idx="6859">
                  <c:v>1.4861308E7</c:v>
                </c:pt>
                <c:pt idx="6860">
                  <c:v>1.4817262E7</c:v>
                </c:pt>
                <c:pt idx="6861">
                  <c:v>1.4492166E7</c:v>
                </c:pt>
                <c:pt idx="6862">
                  <c:v>1.4510388E7</c:v>
                </c:pt>
                <c:pt idx="6863">
                  <c:v>1.4284375E7</c:v>
                </c:pt>
                <c:pt idx="6864">
                  <c:v>1.4636004E7</c:v>
                </c:pt>
                <c:pt idx="6865">
                  <c:v>1.3899516E7</c:v>
                </c:pt>
                <c:pt idx="6866">
                  <c:v>2.69667738E8</c:v>
                </c:pt>
                <c:pt idx="6867">
                  <c:v>2.0277806E7</c:v>
                </c:pt>
                <c:pt idx="6868">
                  <c:v>4.615848E7</c:v>
                </c:pt>
                <c:pt idx="6869">
                  <c:v>2.312442E7</c:v>
                </c:pt>
                <c:pt idx="6870">
                  <c:v>2.0483184E7</c:v>
                </c:pt>
                <c:pt idx="6871">
                  <c:v>1.840377E7</c:v>
                </c:pt>
                <c:pt idx="6872">
                  <c:v>7.7954534E7</c:v>
                </c:pt>
                <c:pt idx="6873">
                  <c:v>1.4358616E7</c:v>
                </c:pt>
                <c:pt idx="6874">
                  <c:v>1.4188256E7</c:v>
                </c:pt>
                <c:pt idx="6875">
                  <c:v>1.5256014E7</c:v>
                </c:pt>
                <c:pt idx="6876">
                  <c:v>1.4843136E7</c:v>
                </c:pt>
                <c:pt idx="6877">
                  <c:v>1.4598399E7</c:v>
                </c:pt>
                <c:pt idx="6878">
                  <c:v>1.4171036E7</c:v>
                </c:pt>
                <c:pt idx="6879">
                  <c:v>2.5698586E7</c:v>
                </c:pt>
                <c:pt idx="6880">
                  <c:v>1.5372936E7</c:v>
                </c:pt>
                <c:pt idx="6881">
                  <c:v>1.4465568E7</c:v>
                </c:pt>
                <c:pt idx="6882">
                  <c:v>1.4044254E7</c:v>
                </c:pt>
                <c:pt idx="6883">
                  <c:v>1.5132768E7</c:v>
                </c:pt>
                <c:pt idx="6884">
                  <c:v>1.4338116E7</c:v>
                </c:pt>
                <c:pt idx="6885">
                  <c:v>1.4101908E7</c:v>
                </c:pt>
                <c:pt idx="6886">
                  <c:v>1.389008E7</c:v>
                </c:pt>
                <c:pt idx="6887">
                  <c:v>1.4332458E7</c:v>
                </c:pt>
                <c:pt idx="6888">
                  <c:v>1.479359E7</c:v>
                </c:pt>
                <c:pt idx="6889">
                  <c:v>1.4166772E7</c:v>
                </c:pt>
                <c:pt idx="6890">
                  <c:v>1.4237416E7</c:v>
                </c:pt>
                <c:pt idx="6891">
                  <c:v>1.4572838E7</c:v>
                </c:pt>
                <c:pt idx="6892">
                  <c:v>1.4229832E7</c:v>
                </c:pt>
                <c:pt idx="6893">
                  <c:v>1.3936908E7</c:v>
                </c:pt>
                <c:pt idx="6894">
                  <c:v>1.4389318E7</c:v>
                </c:pt>
                <c:pt idx="6895">
                  <c:v>1.4205234E7</c:v>
                </c:pt>
                <c:pt idx="6896">
                  <c:v>1.4431962E7</c:v>
                </c:pt>
                <c:pt idx="6897">
                  <c:v>1.4128332E7</c:v>
                </c:pt>
                <c:pt idx="6898">
                  <c:v>1.4415327E7</c:v>
                </c:pt>
                <c:pt idx="6899">
                  <c:v>1.4246972E7</c:v>
                </c:pt>
                <c:pt idx="6900">
                  <c:v>1.4285884E7</c:v>
                </c:pt>
                <c:pt idx="6901">
                  <c:v>1.4338482E7</c:v>
                </c:pt>
                <c:pt idx="6902">
                  <c:v>1.4284134E7</c:v>
                </c:pt>
                <c:pt idx="6903">
                  <c:v>1.4355358E7</c:v>
                </c:pt>
                <c:pt idx="6904">
                  <c:v>1.5725707E7</c:v>
                </c:pt>
                <c:pt idx="6905">
                  <c:v>1.4088426E7</c:v>
                </c:pt>
                <c:pt idx="6906">
                  <c:v>1.4427444E7</c:v>
                </c:pt>
                <c:pt idx="6907">
                  <c:v>1.4540452E7</c:v>
                </c:pt>
                <c:pt idx="6908">
                  <c:v>1.4734346E7</c:v>
                </c:pt>
                <c:pt idx="6909">
                  <c:v>1.4495614E7</c:v>
                </c:pt>
                <c:pt idx="6910">
                  <c:v>1.4412982E7</c:v>
                </c:pt>
                <c:pt idx="6911">
                  <c:v>1.4818132E7</c:v>
                </c:pt>
                <c:pt idx="6912">
                  <c:v>1.519654E7</c:v>
                </c:pt>
                <c:pt idx="6913">
                  <c:v>1.382419E7</c:v>
                </c:pt>
                <c:pt idx="6914">
                  <c:v>2.5092002E7</c:v>
                </c:pt>
                <c:pt idx="6915">
                  <c:v>1.4470612E7</c:v>
                </c:pt>
                <c:pt idx="6916">
                  <c:v>1.5100042E7</c:v>
                </c:pt>
                <c:pt idx="6917">
                  <c:v>1.4904338E7</c:v>
                </c:pt>
                <c:pt idx="6918">
                  <c:v>1.5287814E7</c:v>
                </c:pt>
                <c:pt idx="6919">
                  <c:v>1.5070981E7</c:v>
                </c:pt>
                <c:pt idx="6920">
                  <c:v>1.5897104E7</c:v>
                </c:pt>
                <c:pt idx="6921">
                  <c:v>1.4744124E7</c:v>
                </c:pt>
                <c:pt idx="6922">
                  <c:v>1.4631842E7</c:v>
                </c:pt>
                <c:pt idx="6923">
                  <c:v>1.4707924E7</c:v>
                </c:pt>
                <c:pt idx="6924">
                  <c:v>1.4355394E7</c:v>
                </c:pt>
                <c:pt idx="6925">
                  <c:v>1.4697333E7</c:v>
                </c:pt>
                <c:pt idx="6926">
                  <c:v>1.4503934E7</c:v>
                </c:pt>
                <c:pt idx="6927">
                  <c:v>1.416602E7</c:v>
                </c:pt>
                <c:pt idx="6928">
                  <c:v>1.4812806E7</c:v>
                </c:pt>
                <c:pt idx="6929">
                  <c:v>1.4233732E7</c:v>
                </c:pt>
                <c:pt idx="6930">
                  <c:v>1.4351824E7</c:v>
                </c:pt>
                <c:pt idx="6931">
                  <c:v>1.4645236E7</c:v>
                </c:pt>
                <c:pt idx="6932">
                  <c:v>2.4770632E7</c:v>
                </c:pt>
                <c:pt idx="6933">
                  <c:v>1.4670994E7</c:v>
                </c:pt>
                <c:pt idx="6934">
                  <c:v>1.497738E7</c:v>
                </c:pt>
                <c:pt idx="6935">
                  <c:v>1.4285676E7</c:v>
                </c:pt>
                <c:pt idx="6936">
                  <c:v>1.4919964E7</c:v>
                </c:pt>
                <c:pt idx="6937">
                  <c:v>1.4237672E7</c:v>
                </c:pt>
                <c:pt idx="6938">
                  <c:v>1.4485036E7</c:v>
                </c:pt>
                <c:pt idx="6939">
                  <c:v>1.4442908E7</c:v>
                </c:pt>
                <c:pt idx="6940">
                  <c:v>1.4321268E7</c:v>
                </c:pt>
                <c:pt idx="6941">
                  <c:v>1.4837244E7</c:v>
                </c:pt>
                <c:pt idx="6942">
                  <c:v>1.467853E7</c:v>
                </c:pt>
                <c:pt idx="6943">
                  <c:v>1.4270992E7</c:v>
                </c:pt>
                <c:pt idx="6944">
                  <c:v>1.4321066E7</c:v>
                </c:pt>
                <c:pt idx="6945">
                  <c:v>1.4122897E7</c:v>
                </c:pt>
                <c:pt idx="6946">
                  <c:v>1.5625487E7</c:v>
                </c:pt>
                <c:pt idx="6947">
                  <c:v>1.461077E7</c:v>
                </c:pt>
                <c:pt idx="6948">
                  <c:v>1.4451984E7</c:v>
                </c:pt>
                <c:pt idx="6949">
                  <c:v>1.5975497E7</c:v>
                </c:pt>
                <c:pt idx="6950">
                  <c:v>1.4752988E7</c:v>
                </c:pt>
                <c:pt idx="6951">
                  <c:v>1.4701418E7</c:v>
                </c:pt>
                <c:pt idx="6952">
                  <c:v>1.4372468E7</c:v>
                </c:pt>
                <c:pt idx="6953">
                  <c:v>1.3893116E7</c:v>
                </c:pt>
                <c:pt idx="6954">
                  <c:v>1.4790836E7</c:v>
                </c:pt>
                <c:pt idx="6955">
                  <c:v>1.4453896E7</c:v>
                </c:pt>
                <c:pt idx="6956">
                  <c:v>1.4391999E7</c:v>
                </c:pt>
                <c:pt idx="6957">
                  <c:v>1.5676956E7</c:v>
                </c:pt>
                <c:pt idx="6958">
                  <c:v>1.4522304E7</c:v>
                </c:pt>
                <c:pt idx="6959">
                  <c:v>1.4135666E7</c:v>
                </c:pt>
                <c:pt idx="6960">
                  <c:v>1.4616479E7</c:v>
                </c:pt>
                <c:pt idx="6961">
                  <c:v>1.4769452E7</c:v>
                </c:pt>
                <c:pt idx="6962">
                  <c:v>1.4141414E7</c:v>
                </c:pt>
                <c:pt idx="6963">
                  <c:v>1.4294696E7</c:v>
                </c:pt>
                <c:pt idx="6964">
                  <c:v>1.5065708E7</c:v>
                </c:pt>
                <c:pt idx="6965">
                  <c:v>1.4335866E7</c:v>
                </c:pt>
                <c:pt idx="6966">
                  <c:v>1.4351996E7</c:v>
                </c:pt>
                <c:pt idx="6967">
                  <c:v>1.582899E7</c:v>
                </c:pt>
                <c:pt idx="6968">
                  <c:v>1.758163E7</c:v>
                </c:pt>
                <c:pt idx="6969">
                  <c:v>1.8902151E7</c:v>
                </c:pt>
                <c:pt idx="6970">
                  <c:v>1.4605508E7</c:v>
                </c:pt>
                <c:pt idx="6971">
                  <c:v>1.4766238E7</c:v>
                </c:pt>
                <c:pt idx="6972">
                  <c:v>1.6844044E7</c:v>
                </c:pt>
                <c:pt idx="6973">
                  <c:v>1.4715686E7</c:v>
                </c:pt>
                <c:pt idx="6974">
                  <c:v>1.5132408E7</c:v>
                </c:pt>
                <c:pt idx="6975">
                  <c:v>1.4197512E7</c:v>
                </c:pt>
                <c:pt idx="6976">
                  <c:v>1.434607E7</c:v>
                </c:pt>
                <c:pt idx="6977">
                  <c:v>1.4337288E7</c:v>
                </c:pt>
                <c:pt idx="6978">
                  <c:v>1.4505944E7</c:v>
                </c:pt>
                <c:pt idx="6979">
                  <c:v>1.4301032E7</c:v>
                </c:pt>
                <c:pt idx="6980">
                  <c:v>1.4356868E7</c:v>
                </c:pt>
                <c:pt idx="6981">
                  <c:v>1.4419598E7</c:v>
                </c:pt>
                <c:pt idx="6982">
                  <c:v>1.4260714E7</c:v>
                </c:pt>
                <c:pt idx="6983">
                  <c:v>1.4393503E7</c:v>
                </c:pt>
                <c:pt idx="6984">
                  <c:v>2.105625E7</c:v>
                </c:pt>
                <c:pt idx="6985">
                  <c:v>2.66934E7</c:v>
                </c:pt>
                <c:pt idx="6986">
                  <c:v>1.4503294E7</c:v>
                </c:pt>
                <c:pt idx="6987">
                  <c:v>1.5225348E7</c:v>
                </c:pt>
                <c:pt idx="6988">
                  <c:v>1.4545658E7</c:v>
                </c:pt>
                <c:pt idx="6989">
                  <c:v>1.455233E7</c:v>
                </c:pt>
                <c:pt idx="6990">
                  <c:v>1.4439812E7</c:v>
                </c:pt>
                <c:pt idx="6991">
                  <c:v>1.4653502E7</c:v>
                </c:pt>
                <c:pt idx="6992">
                  <c:v>1.451375E7</c:v>
                </c:pt>
                <c:pt idx="6993">
                  <c:v>1.482333E7</c:v>
                </c:pt>
                <c:pt idx="6994">
                  <c:v>1.4466422E7</c:v>
                </c:pt>
                <c:pt idx="6995">
                  <c:v>1.4798266E7</c:v>
                </c:pt>
                <c:pt idx="6996">
                  <c:v>1.4819716E7</c:v>
                </c:pt>
                <c:pt idx="6997">
                  <c:v>1.724921E7</c:v>
                </c:pt>
                <c:pt idx="6998">
                  <c:v>1.503471E7</c:v>
                </c:pt>
                <c:pt idx="6999">
                  <c:v>1.4425976E7</c:v>
                </c:pt>
                <c:pt idx="7000">
                  <c:v>1.6224614E7</c:v>
                </c:pt>
                <c:pt idx="7001">
                  <c:v>1.4380286E7</c:v>
                </c:pt>
                <c:pt idx="7002">
                  <c:v>1.5213667E7</c:v>
                </c:pt>
                <c:pt idx="7003">
                  <c:v>1.4612274E7</c:v>
                </c:pt>
                <c:pt idx="7004">
                  <c:v>1.463213E7</c:v>
                </c:pt>
                <c:pt idx="7005">
                  <c:v>1.4676615E7</c:v>
                </c:pt>
                <c:pt idx="7006">
                  <c:v>1.6606432E7</c:v>
                </c:pt>
                <c:pt idx="7007">
                  <c:v>1.4808447E7</c:v>
                </c:pt>
                <c:pt idx="7008">
                  <c:v>1.4442316E7</c:v>
                </c:pt>
                <c:pt idx="7009">
                  <c:v>1.4535938E7</c:v>
                </c:pt>
                <c:pt idx="7010">
                  <c:v>1.4856382E7</c:v>
                </c:pt>
                <c:pt idx="7011">
                  <c:v>1.4533399E7</c:v>
                </c:pt>
                <c:pt idx="7012">
                  <c:v>1.453586E7</c:v>
                </c:pt>
                <c:pt idx="7013">
                  <c:v>1.4242226E7</c:v>
                </c:pt>
                <c:pt idx="7014">
                  <c:v>1.6424108E7</c:v>
                </c:pt>
                <c:pt idx="7015">
                  <c:v>1.476652E7</c:v>
                </c:pt>
                <c:pt idx="7016">
                  <c:v>1.4472344E7</c:v>
                </c:pt>
                <c:pt idx="7017">
                  <c:v>1.4846214E7</c:v>
                </c:pt>
                <c:pt idx="7018">
                  <c:v>1.4519024E7</c:v>
                </c:pt>
                <c:pt idx="7019">
                  <c:v>1.6910184E7</c:v>
                </c:pt>
                <c:pt idx="7020">
                  <c:v>1.5743132E7</c:v>
                </c:pt>
                <c:pt idx="7021">
                  <c:v>1.4373442E7</c:v>
                </c:pt>
                <c:pt idx="7022">
                  <c:v>1.461484E7</c:v>
                </c:pt>
                <c:pt idx="7023">
                  <c:v>1.4818972E7</c:v>
                </c:pt>
                <c:pt idx="7024">
                  <c:v>1.4607232E7</c:v>
                </c:pt>
                <c:pt idx="7025">
                  <c:v>1.472969E7</c:v>
                </c:pt>
                <c:pt idx="7026">
                  <c:v>1.5030368E7</c:v>
                </c:pt>
                <c:pt idx="7027">
                  <c:v>3.0543552E7</c:v>
                </c:pt>
                <c:pt idx="7028">
                  <c:v>1.6796174E7</c:v>
                </c:pt>
                <c:pt idx="7029">
                  <c:v>1.4952504E7</c:v>
                </c:pt>
                <c:pt idx="7030">
                  <c:v>1.4903222E7</c:v>
                </c:pt>
                <c:pt idx="7031">
                  <c:v>1.9561674E7</c:v>
                </c:pt>
                <c:pt idx="7032">
                  <c:v>1.4675218E7</c:v>
                </c:pt>
                <c:pt idx="7033">
                  <c:v>2.0328076E7</c:v>
                </c:pt>
                <c:pt idx="7034">
                  <c:v>1.4676464E7</c:v>
                </c:pt>
                <c:pt idx="7035">
                  <c:v>1.5601028E7</c:v>
                </c:pt>
                <c:pt idx="7036">
                  <c:v>1.4629909E7</c:v>
                </c:pt>
                <c:pt idx="7037">
                  <c:v>1.4442248E7</c:v>
                </c:pt>
                <c:pt idx="7038">
                  <c:v>1.4670374E7</c:v>
                </c:pt>
                <c:pt idx="7039">
                  <c:v>1.4791412E7</c:v>
                </c:pt>
                <c:pt idx="7040">
                  <c:v>1.435539E7</c:v>
                </c:pt>
                <c:pt idx="7041">
                  <c:v>1.4941122E7</c:v>
                </c:pt>
                <c:pt idx="7042">
                  <c:v>1.492483E7</c:v>
                </c:pt>
                <c:pt idx="7043">
                  <c:v>1.4841094E7</c:v>
                </c:pt>
                <c:pt idx="7044">
                  <c:v>1.7195148E7</c:v>
                </c:pt>
                <c:pt idx="7045">
                  <c:v>1.4751728E7</c:v>
                </c:pt>
                <c:pt idx="7046">
                  <c:v>1.4666133E7</c:v>
                </c:pt>
                <c:pt idx="7047">
                  <c:v>1.4860798E7</c:v>
                </c:pt>
                <c:pt idx="7048">
                  <c:v>1.4738452E7</c:v>
                </c:pt>
                <c:pt idx="7049">
                  <c:v>1.4292112E7</c:v>
                </c:pt>
                <c:pt idx="7050">
                  <c:v>1.7356672E7</c:v>
                </c:pt>
                <c:pt idx="7051">
                  <c:v>1.6845562E7</c:v>
                </c:pt>
                <c:pt idx="7052">
                  <c:v>1.498945E7</c:v>
                </c:pt>
                <c:pt idx="7053">
                  <c:v>1.458091E7</c:v>
                </c:pt>
                <c:pt idx="7054">
                  <c:v>1.4936354E7</c:v>
                </c:pt>
                <c:pt idx="7055">
                  <c:v>1.4987782E7</c:v>
                </c:pt>
                <c:pt idx="7056">
                  <c:v>1.6642616E7</c:v>
                </c:pt>
                <c:pt idx="7057">
                  <c:v>1.4583252E7</c:v>
                </c:pt>
                <c:pt idx="7058">
                  <c:v>1.5569786E7</c:v>
                </c:pt>
                <c:pt idx="7059">
                  <c:v>1.4450612E7</c:v>
                </c:pt>
                <c:pt idx="7060">
                  <c:v>1.472032E7</c:v>
                </c:pt>
                <c:pt idx="7061">
                  <c:v>1.4553528E7</c:v>
                </c:pt>
                <c:pt idx="7062">
                  <c:v>1.8282158E7</c:v>
                </c:pt>
                <c:pt idx="7063">
                  <c:v>1.5013772E7</c:v>
                </c:pt>
                <c:pt idx="7064">
                  <c:v>1.5227588E7</c:v>
                </c:pt>
                <c:pt idx="7065">
                  <c:v>1.712634E7</c:v>
                </c:pt>
                <c:pt idx="7066">
                  <c:v>1.57094E7</c:v>
                </c:pt>
                <c:pt idx="7067">
                  <c:v>1.4898366E7</c:v>
                </c:pt>
                <c:pt idx="7068">
                  <c:v>1.5073976E7</c:v>
                </c:pt>
                <c:pt idx="7069">
                  <c:v>1.81785E7</c:v>
                </c:pt>
                <c:pt idx="7070">
                  <c:v>1.4567126E7</c:v>
                </c:pt>
                <c:pt idx="7071">
                  <c:v>1.5461198E7</c:v>
                </c:pt>
                <c:pt idx="7072">
                  <c:v>1.534517E7</c:v>
                </c:pt>
                <c:pt idx="7073">
                  <c:v>1.447124E7</c:v>
                </c:pt>
                <c:pt idx="7074">
                  <c:v>1.4800312E7</c:v>
                </c:pt>
                <c:pt idx="7075">
                  <c:v>1.4779579E7</c:v>
                </c:pt>
                <c:pt idx="7076">
                  <c:v>1.5852042E7</c:v>
                </c:pt>
                <c:pt idx="7077">
                  <c:v>1.459768E7</c:v>
                </c:pt>
                <c:pt idx="7078">
                  <c:v>1.4795582E7</c:v>
                </c:pt>
                <c:pt idx="7079">
                  <c:v>1.5115618E7</c:v>
                </c:pt>
                <c:pt idx="7080">
                  <c:v>1.5307536E7</c:v>
                </c:pt>
                <c:pt idx="7081">
                  <c:v>1.5324066E7</c:v>
                </c:pt>
                <c:pt idx="7082">
                  <c:v>1.449941E7</c:v>
                </c:pt>
                <c:pt idx="7083">
                  <c:v>1.5039584E7</c:v>
                </c:pt>
                <c:pt idx="7084">
                  <c:v>2.6925892E7</c:v>
                </c:pt>
                <c:pt idx="7085">
                  <c:v>1.4823918E7</c:v>
                </c:pt>
                <c:pt idx="7086">
                  <c:v>1.4371542E7</c:v>
                </c:pt>
                <c:pt idx="7087">
                  <c:v>1.5705528E7</c:v>
                </c:pt>
                <c:pt idx="7088">
                  <c:v>1.5017941E7</c:v>
                </c:pt>
                <c:pt idx="7089">
                  <c:v>1.42902E7</c:v>
                </c:pt>
                <c:pt idx="7090">
                  <c:v>1.4939938E7</c:v>
                </c:pt>
                <c:pt idx="7091">
                  <c:v>1.460137E7</c:v>
                </c:pt>
                <c:pt idx="7092">
                  <c:v>1.4424692E7</c:v>
                </c:pt>
                <c:pt idx="7093">
                  <c:v>1.4483196E7</c:v>
                </c:pt>
                <c:pt idx="7094">
                  <c:v>1.5288932E7</c:v>
                </c:pt>
                <c:pt idx="7095">
                  <c:v>1.6275542E7</c:v>
                </c:pt>
                <c:pt idx="7096">
                  <c:v>1.6278288E7</c:v>
                </c:pt>
                <c:pt idx="7097">
                  <c:v>1.496113E7</c:v>
                </c:pt>
                <c:pt idx="7098">
                  <c:v>1.4566348E7</c:v>
                </c:pt>
                <c:pt idx="7099">
                  <c:v>1.5159656E7</c:v>
                </c:pt>
                <c:pt idx="7100">
                  <c:v>1.5201012E7</c:v>
                </c:pt>
                <c:pt idx="7101">
                  <c:v>1.463467E7</c:v>
                </c:pt>
                <c:pt idx="7102">
                  <c:v>1.5069751E7</c:v>
                </c:pt>
                <c:pt idx="7103">
                  <c:v>1.4746532E7</c:v>
                </c:pt>
                <c:pt idx="7104">
                  <c:v>1.462267E7</c:v>
                </c:pt>
                <c:pt idx="7105">
                  <c:v>1.4623616E7</c:v>
                </c:pt>
                <c:pt idx="7106">
                  <c:v>1.4743418E7</c:v>
                </c:pt>
                <c:pt idx="7107">
                  <c:v>1.656326E7</c:v>
                </c:pt>
                <c:pt idx="7108">
                  <c:v>1.5066684E7</c:v>
                </c:pt>
                <c:pt idx="7109">
                  <c:v>1.4933201E7</c:v>
                </c:pt>
                <c:pt idx="7110">
                  <c:v>1.616583E7</c:v>
                </c:pt>
                <c:pt idx="7111">
                  <c:v>1.5166526E7</c:v>
                </c:pt>
                <c:pt idx="7112">
                  <c:v>1.6178732E7</c:v>
                </c:pt>
                <c:pt idx="7113">
                  <c:v>1.6070262E7</c:v>
                </c:pt>
                <c:pt idx="7114">
                  <c:v>1.4549334E7</c:v>
                </c:pt>
                <c:pt idx="7115">
                  <c:v>1.5172236E7</c:v>
                </c:pt>
                <c:pt idx="7116">
                  <c:v>1.4913532E7</c:v>
                </c:pt>
                <c:pt idx="7117">
                  <c:v>1.6642454E7</c:v>
                </c:pt>
                <c:pt idx="7118">
                  <c:v>1.50007E7</c:v>
                </c:pt>
                <c:pt idx="7119">
                  <c:v>1.5754949E7</c:v>
                </c:pt>
                <c:pt idx="7120">
                  <c:v>1.4605396E7</c:v>
                </c:pt>
                <c:pt idx="7121">
                  <c:v>1.480282E7</c:v>
                </c:pt>
                <c:pt idx="7122">
                  <c:v>1.5598759E7</c:v>
                </c:pt>
                <c:pt idx="7123">
                  <c:v>1.6359064E7</c:v>
                </c:pt>
                <c:pt idx="7124">
                  <c:v>1.5155174E7</c:v>
                </c:pt>
                <c:pt idx="7125">
                  <c:v>1.7857604E7</c:v>
                </c:pt>
                <c:pt idx="7126">
                  <c:v>1.4712368E7</c:v>
                </c:pt>
                <c:pt idx="7127">
                  <c:v>1.523625E7</c:v>
                </c:pt>
                <c:pt idx="7128">
                  <c:v>1.5085483E7</c:v>
                </c:pt>
                <c:pt idx="7129">
                  <c:v>1.6688072E7</c:v>
                </c:pt>
                <c:pt idx="7130">
                  <c:v>1.519842E7</c:v>
                </c:pt>
                <c:pt idx="7131">
                  <c:v>1.4804072E7</c:v>
                </c:pt>
                <c:pt idx="7132">
                  <c:v>1.5096976E7</c:v>
                </c:pt>
                <c:pt idx="7133">
                  <c:v>1.4878308E7</c:v>
                </c:pt>
                <c:pt idx="7134">
                  <c:v>1.4870946E7</c:v>
                </c:pt>
                <c:pt idx="7135">
                  <c:v>2.9301541E7</c:v>
                </c:pt>
                <c:pt idx="7136">
                  <c:v>1.5704273E7</c:v>
                </c:pt>
                <c:pt idx="7137">
                  <c:v>1.5307538E7</c:v>
                </c:pt>
                <c:pt idx="7138">
                  <c:v>1.4761418E7</c:v>
                </c:pt>
                <c:pt idx="7139">
                  <c:v>1.4697018E7</c:v>
                </c:pt>
                <c:pt idx="7140">
                  <c:v>1.4428363E7</c:v>
                </c:pt>
                <c:pt idx="7141">
                  <c:v>1.5143322E7</c:v>
                </c:pt>
                <c:pt idx="7142">
                  <c:v>1.5187116E7</c:v>
                </c:pt>
                <c:pt idx="7143">
                  <c:v>1.5908651E7</c:v>
                </c:pt>
                <c:pt idx="7144">
                  <c:v>1.572312E7</c:v>
                </c:pt>
                <c:pt idx="7145">
                  <c:v>1.5396256E7</c:v>
                </c:pt>
                <c:pt idx="7146">
                  <c:v>1.5131993E7</c:v>
                </c:pt>
                <c:pt idx="7147">
                  <c:v>1.5281032E7</c:v>
                </c:pt>
                <c:pt idx="7148">
                  <c:v>1.5885288E7</c:v>
                </c:pt>
                <c:pt idx="7149">
                  <c:v>1.5062951E7</c:v>
                </c:pt>
                <c:pt idx="7150">
                  <c:v>1.5837196E7</c:v>
                </c:pt>
                <c:pt idx="7151">
                  <c:v>1.5597965E7</c:v>
                </c:pt>
                <c:pt idx="7152">
                  <c:v>1.4618893E7</c:v>
                </c:pt>
                <c:pt idx="7153">
                  <c:v>1.5352514E7</c:v>
                </c:pt>
                <c:pt idx="7154">
                  <c:v>1.4510546E7</c:v>
                </c:pt>
                <c:pt idx="7155">
                  <c:v>1.6109262E7</c:v>
                </c:pt>
                <c:pt idx="7156">
                  <c:v>1.4615414E7</c:v>
                </c:pt>
                <c:pt idx="7157">
                  <c:v>1.5048632E7</c:v>
                </c:pt>
                <c:pt idx="7158">
                  <c:v>1.5207792E7</c:v>
                </c:pt>
                <c:pt idx="7159">
                  <c:v>1.4557346E7</c:v>
                </c:pt>
                <c:pt idx="7160">
                  <c:v>1.52783E7</c:v>
                </c:pt>
                <c:pt idx="7161">
                  <c:v>1.5939186E7</c:v>
                </c:pt>
                <c:pt idx="7162">
                  <c:v>1.5088268E7</c:v>
                </c:pt>
                <c:pt idx="7163">
                  <c:v>1.620527E7</c:v>
                </c:pt>
                <c:pt idx="7164">
                  <c:v>1.9063808E7</c:v>
                </c:pt>
                <c:pt idx="7165">
                  <c:v>1.5190798E7</c:v>
                </c:pt>
                <c:pt idx="7166">
                  <c:v>1.4943224E7</c:v>
                </c:pt>
                <c:pt idx="7167">
                  <c:v>1.9284336E7</c:v>
                </c:pt>
                <c:pt idx="7168">
                  <c:v>1.5030944E7</c:v>
                </c:pt>
                <c:pt idx="7169">
                  <c:v>1.5102798E7</c:v>
                </c:pt>
                <c:pt idx="7170">
                  <c:v>1.4706692E7</c:v>
                </c:pt>
                <c:pt idx="7171">
                  <c:v>1.5662482E7</c:v>
                </c:pt>
                <c:pt idx="7172">
                  <c:v>1.4620644E7</c:v>
                </c:pt>
                <c:pt idx="7173">
                  <c:v>1.4654428E7</c:v>
                </c:pt>
                <c:pt idx="7174">
                  <c:v>1.470509E7</c:v>
                </c:pt>
                <c:pt idx="7175">
                  <c:v>1.4736387E7</c:v>
                </c:pt>
                <c:pt idx="7176">
                  <c:v>1.4862096E7</c:v>
                </c:pt>
                <c:pt idx="7177">
                  <c:v>1.490488E7</c:v>
                </c:pt>
                <c:pt idx="7178">
                  <c:v>1.494989E7</c:v>
                </c:pt>
                <c:pt idx="7179">
                  <c:v>1.5270891E7</c:v>
                </c:pt>
                <c:pt idx="7180">
                  <c:v>1.480407E7</c:v>
                </c:pt>
                <c:pt idx="7181">
                  <c:v>1.5169664E7</c:v>
                </c:pt>
                <c:pt idx="7182">
                  <c:v>1.428748E7</c:v>
                </c:pt>
                <c:pt idx="7183">
                  <c:v>1.5747708E7</c:v>
                </c:pt>
                <c:pt idx="7184">
                  <c:v>1.935125E7</c:v>
                </c:pt>
                <c:pt idx="7185">
                  <c:v>1.5117355E7</c:v>
                </c:pt>
                <c:pt idx="7186">
                  <c:v>2.6472638E7</c:v>
                </c:pt>
                <c:pt idx="7187">
                  <c:v>1.4984534E7</c:v>
                </c:pt>
                <c:pt idx="7188">
                  <c:v>1.5535582E7</c:v>
                </c:pt>
                <c:pt idx="7189">
                  <c:v>1.4904539E7</c:v>
                </c:pt>
                <c:pt idx="7190">
                  <c:v>1.5468414E7</c:v>
                </c:pt>
                <c:pt idx="7191">
                  <c:v>1.5143904E7</c:v>
                </c:pt>
                <c:pt idx="7192">
                  <c:v>1.5594828E7</c:v>
                </c:pt>
                <c:pt idx="7193">
                  <c:v>1.4816196E7</c:v>
                </c:pt>
                <c:pt idx="7194">
                  <c:v>1.5127566E7</c:v>
                </c:pt>
                <c:pt idx="7195">
                  <c:v>1.4793286E7</c:v>
                </c:pt>
                <c:pt idx="7196">
                  <c:v>1.4930252E7</c:v>
                </c:pt>
                <c:pt idx="7197">
                  <c:v>1.4949316E7</c:v>
                </c:pt>
                <c:pt idx="7198">
                  <c:v>1.6749078E7</c:v>
                </c:pt>
                <c:pt idx="7199">
                  <c:v>1.4856062E7</c:v>
                </c:pt>
                <c:pt idx="7200">
                  <c:v>1.5348096E7</c:v>
                </c:pt>
                <c:pt idx="7201">
                  <c:v>1.481418E7</c:v>
                </c:pt>
                <c:pt idx="7202">
                  <c:v>1.5555298E7</c:v>
                </c:pt>
                <c:pt idx="7203">
                  <c:v>1.473778E7</c:v>
                </c:pt>
                <c:pt idx="7204">
                  <c:v>1.5929196E7</c:v>
                </c:pt>
                <c:pt idx="7205">
                  <c:v>1.521238E7</c:v>
                </c:pt>
                <c:pt idx="7206">
                  <c:v>1.4940912E7</c:v>
                </c:pt>
                <c:pt idx="7207">
                  <c:v>1.4802024E7</c:v>
                </c:pt>
                <c:pt idx="7208">
                  <c:v>1.5052702E7</c:v>
                </c:pt>
                <c:pt idx="7209">
                  <c:v>1.4905712E7</c:v>
                </c:pt>
                <c:pt idx="7210">
                  <c:v>1.6089898E7</c:v>
                </c:pt>
                <c:pt idx="7211">
                  <c:v>1.4802674E7</c:v>
                </c:pt>
                <c:pt idx="7212">
                  <c:v>1.4761058E7</c:v>
                </c:pt>
                <c:pt idx="7213">
                  <c:v>1.4795078E7</c:v>
                </c:pt>
                <c:pt idx="7214">
                  <c:v>1.4868363E7</c:v>
                </c:pt>
                <c:pt idx="7215">
                  <c:v>1.5005792E7</c:v>
                </c:pt>
                <c:pt idx="7216">
                  <c:v>1.5079356E7</c:v>
                </c:pt>
                <c:pt idx="7217">
                  <c:v>1.532318E7</c:v>
                </c:pt>
                <c:pt idx="7218">
                  <c:v>1.7293502E7</c:v>
                </c:pt>
                <c:pt idx="7219">
                  <c:v>1.4866306E7</c:v>
                </c:pt>
                <c:pt idx="7220">
                  <c:v>1.624698E7</c:v>
                </c:pt>
                <c:pt idx="7221">
                  <c:v>1.9977381E7</c:v>
                </c:pt>
                <c:pt idx="7222">
                  <c:v>1.5013734E7</c:v>
                </c:pt>
                <c:pt idx="7223">
                  <c:v>1.488685E7</c:v>
                </c:pt>
                <c:pt idx="7224">
                  <c:v>1.5337982E7</c:v>
                </c:pt>
                <c:pt idx="7225">
                  <c:v>1.5440768E7</c:v>
                </c:pt>
                <c:pt idx="7226">
                  <c:v>1.5512988E7</c:v>
                </c:pt>
                <c:pt idx="7227">
                  <c:v>1.5213246E7</c:v>
                </c:pt>
                <c:pt idx="7228">
                  <c:v>1.5061324E7</c:v>
                </c:pt>
                <c:pt idx="7229">
                  <c:v>1.6147848E7</c:v>
                </c:pt>
                <c:pt idx="7230">
                  <c:v>1.4652556E7</c:v>
                </c:pt>
                <c:pt idx="7231">
                  <c:v>1.4950825E7</c:v>
                </c:pt>
                <c:pt idx="7232">
                  <c:v>1.4779376E7</c:v>
                </c:pt>
                <c:pt idx="7233">
                  <c:v>1.4739865E7</c:v>
                </c:pt>
                <c:pt idx="7234">
                  <c:v>1.4877702E7</c:v>
                </c:pt>
                <c:pt idx="7235">
                  <c:v>1.988839E7</c:v>
                </c:pt>
                <c:pt idx="7236">
                  <c:v>1.6183684E7</c:v>
                </c:pt>
                <c:pt idx="7237">
                  <c:v>2.5793598E7</c:v>
                </c:pt>
                <c:pt idx="7238">
                  <c:v>1.6788694E7</c:v>
                </c:pt>
                <c:pt idx="7239">
                  <c:v>1.5010228E7</c:v>
                </c:pt>
                <c:pt idx="7240">
                  <c:v>1.6218788E7</c:v>
                </c:pt>
                <c:pt idx="7241">
                  <c:v>1.4699966E7</c:v>
                </c:pt>
                <c:pt idx="7242">
                  <c:v>1.5418071E7</c:v>
                </c:pt>
                <c:pt idx="7243">
                  <c:v>1.6519918E7</c:v>
                </c:pt>
                <c:pt idx="7244">
                  <c:v>1.5180916E7</c:v>
                </c:pt>
                <c:pt idx="7245">
                  <c:v>1.472069E7</c:v>
                </c:pt>
                <c:pt idx="7246">
                  <c:v>1.504517E7</c:v>
                </c:pt>
                <c:pt idx="7247">
                  <c:v>1.5671938E7</c:v>
                </c:pt>
                <c:pt idx="7248">
                  <c:v>1.5560518E7</c:v>
                </c:pt>
                <c:pt idx="7249">
                  <c:v>1.5055854E7</c:v>
                </c:pt>
                <c:pt idx="7250">
                  <c:v>1.4868036E7</c:v>
                </c:pt>
                <c:pt idx="7251">
                  <c:v>1.4892106E7</c:v>
                </c:pt>
                <c:pt idx="7252">
                  <c:v>1.4822402E7</c:v>
                </c:pt>
                <c:pt idx="7253">
                  <c:v>1.7831154E7</c:v>
                </c:pt>
                <c:pt idx="7254">
                  <c:v>1.5417154E7</c:v>
                </c:pt>
                <c:pt idx="7255">
                  <c:v>1.5014982E7</c:v>
                </c:pt>
                <c:pt idx="7256">
                  <c:v>1.5156866E7</c:v>
                </c:pt>
                <c:pt idx="7257">
                  <c:v>1.4896462E7</c:v>
                </c:pt>
                <c:pt idx="7258">
                  <c:v>1.555847E7</c:v>
                </c:pt>
                <c:pt idx="7259">
                  <c:v>1.5020922E7</c:v>
                </c:pt>
                <c:pt idx="7260">
                  <c:v>1.5884058E7</c:v>
                </c:pt>
                <c:pt idx="7261">
                  <c:v>1.5513754E7</c:v>
                </c:pt>
                <c:pt idx="7262">
                  <c:v>1.5194684E7</c:v>
                </c:pt>
                <c:pt idx="7263">
                  <c:v>1.4944826E7</c:v>
                </c:pt>
                <c:pt idx="7264">
                  <c:v>1.5313084E7</c:v>
                </c:pt>
                <c:pt idx="7265">
                  <c:v>1.5104474E7</c:v>
                </c:pt>
                <c:pt idx="7266">
                  <c:v>1.4877582E7</c:v>
                </c:pt>
                <c:pt idx="7267">
                  <c:v>1.5435432E7</c:v>
                </c:pt>
                <c:pt idx="7268">
                  <c:v>1.683386E7</c:v>
                </c:pt>
                <c:pt idx="7269">
                  <c:v>1.5388222E7</c:v>
                </c:pt>
                <c:pt idx="7270">
                  <c:v>1.5068418E7</c:v>
                </c:pt>
                <c:pt idx="7271">
                  <c:v>1.601835E7</c:v>
                </c:pt>
                <c:pt idx="7272">
                  <c:v>1.5386228E7</c:v>
                </c:pt>
                <c:pt idx="7273">
                  <c:v>1.481586E7</c:v>
                </c:pt>
                <c:pt idx="7274">
                  <c:v>1.5030617E7</c:v>
                </c:pt>
                <c:pt idx="7275">
                  <c:v>1.518887E7</c:v>
                </c:pt>
                <c:pt idx="7276">
                  <c:v>1.5162532E7</c:v>
                </c:pt>
                <c:pt idx="7277">
                  <c:v>1.5315472E7</c:v>
                </c:pt>
                <c:pt idx="7278">
                  <c:v>1.5195152E7</c:v>
                </c:pt>
                <c:pt idx="7279">
                  <c:v>1.485628E7</c:v>
                </c:pt>
                <c:pt idx="7280">
                  <c:v>1.5060994E7</c:v>
                </c:pt>
                <c:pt idx="7281">
                  <c:v>1.4821906E7</c:v>
                </c:pt>
                <c:pt idx="7282">
                  <c:v>1.608524E7</c:v>
                </c:pt>
                <c:pt idx="7283">
                  <c:v>1.6981574E7</c:v>
                </c:pt>
                <c:pt idx="7284">
                  <c:v>1.493846E7</c:v>
                </c:pt>
                <c:pt idx="7285">
                  <c:v>1.52285E7</c:v>
                </c:pt>
                <c:pt idx="7286">
                  <c:v>1.5216962E7</c:v>
                </c:pt>
                <c:pt idx="7287">
                  <c:v>1.4830112E7</c:v>
                </c:pt>
                <c:pt idx="7288">
                  <c:v>2.6473106E7</c:v>
                </c:pt>
                <c:pt idx="7289">
                  <c:v>1.5399846E7</c:v>
                </c:pt>
                <c:pt idx="7290">
                  <c:v>1.6815282E7</c:v>
                </c:pt>
                <c:pt idx="7291">
                  <c:v>1.520474E7</c:v>
                </c:pt>
                <c:pt idx="7292">
                  <c:v>1.5079412E7</c:v>
                </c:pt>
                <c:pt idx="7293">
                  <c:v>1.6761253E7</c:v>
                </c:pt>
                <c:pt idx="7294">
                  <c:v>1.4827527E7</c:v>
                </c:pt>
                <c:pt idx="7295">
                  <c:v>1.6714174E7</c:v>
                </c:pt>
                <c:pt idx="7296">
                  <c:v>1.598716E7</c:v>
                </c:pt>
                <c:pt idx="7297">
                  <c:v>1.5326311E7</c:v>
                </c:pt>
                <c:pt idx="7298">
                  <c:v>1.504517E7</c:v>
                </c:pt>
                <c:pt idx="7299">
                  <c:v>1.4830206E7</c:v>
                </c:pt>
                <c:pt idx="7300">
                  <c:v>1.5831067E7</c:v>
                </c:pt>
                <c:pt idx="7301">
                  <c:v>1.5264386E7</c:v>
                </c:pt>
                <c:pt idx="7302">
                  <c:v>1.5394728E7</c:v>
                </c:pt>
                <c:pt idx="7303">
                  <c:v>1.5542884E7</c:v>
                </c:pt>
                <c:pt idx="7304">
                  <c:v>1.5522914E7</c:v>
                </c:pt>
                <c:pt idx="7305">
                  <c:v>1.5111792E7</c:v>
                </c:pt>
                <c:pt idx="7306">
                  <c:v>1.6365066E7</c:v>
                </c:pt>
                <c:pt idx="7307">
                  <c:v>1.5008758E7</c:v>
                </c:pt>
                <c:pt idx="7308">
                  <c:v>1.6791136E7</c:v>
                </c:pt>
                <c:pt idx="7309">
                  <c:v>1.5010668E7</c:v>
                </c:pt>
                <c:pt idx="7310">
                  <c:v>1.5319146E7</c:v>
                </c:pt>
                <c:pt idx="7311">
                  <c:v>1.5067614E7</c:v>
                </c:pt>
                <c:pt idx="7312">
                  <c:v>1.5415892E7</c:v>
                </c:pt>
                <c:pt idx="7313">
                  <c:v>1.5256836E7</c:v>
                </c:pt>
                <c:pt idx="7314">
                  <c:v>1.5903162E7</c:v>
                </c:pt>
                <c:pt idx="7315">
                  <c:v>1.5286962E7</c:v>
                </c:pt>
                <c:pt idx="7316">
                  <c:v>1.5008604E7</c:v>
                </c:pt>
                <c:pt idx="7317">
                  <c:v>1.7809148E7</c:v>
                </c:pt>
                <c:pt idx="7318">
                  <c:v>1.9788517E7</c:v>
                </c:pt>
                <c:pt idx="7319">
                  <c:v>1.5921912E7</c:v>
                </c:pt>
                <c:pt idx="7320">
                  <c:v>1.495965E7</c:v>
                </c:pt>
                <c:pt idx="7321">
                  <c:v>1.6050734E7</c:v>
                </c:pt>
                <c:pt idx="7322">
                  <c:v>1.5114428E7</c:v>
                </c:pt>
                <c:pt idx="7323">
                  <c:v>1.598807E7</c:v>
                </c:pt>
                <c:pt idx="7324">
                  <c:v>1.5200984E7</c:v>
                </c:pt>
                <c:pt idx="7325">
                  <c:v>1.5045516E7</c:v>
                </c:pt>
                <c:pt idx="7326">
                  <c:v>1.5041964E7</c:v>
                </c:pt>
                <c:pt idx="7327">
                  <c:v>1.48883E7</c:v>
                </c:pt>
                <c:pt idx="7328">
                  <c:v>1.5442652E7</c:v>
                </c:pt>
                <c:pt idx="7329">
                  <c:v>1.5299768E7</c:v>
                </c:pt>
                <c:pt idx="7330">
                  <c:v>1.484707E7</c:v>
                </c:pt>
                <c:pt idx="7331">
                  <c:v>1.5083878E7</c:v>
                </c:pt>
                <c:pt idx="7332">
                  <c:v>1.541672E7</c:v>
                </c:pt>
                <c:pt idx="7333">
                  <c:v>1.5283198E7</c:v>
                </c:pt>
                <c:pt idx="7334">
                  <c:v>1.5018456E7</c:v>
                </c:pt>
                <c:pt idx="7335">
                  <c:v>1.586742E7</c:v>
                </c:pt>
                <c:pt idx="7336">
                  <c:v>1.5626654E7</c:v>
                </c:pt>
                <c:pt idx="7337">
                  <c:v>1.4925852E7</c:v>
                </c:pt>
                <c:pt idx="7338">
                  <c:v>2.6270566E7</c:v>
                </c:pt>
                <c:pt idx="7339">
                  <c:v>1.6786427E7</c:v>
                </c:pt>
                <c:pt idx="7340">
                  <c:v>1.542804E7</c:v>
                </c:pt>
                <c:pt idx="7341">
                  <c:v>1.571896E7</c:v>
                </c:pt>
                <c:pt idx="7342">
                  <c:v>1.497332E7</c:v>
                </c:pt>
                <c:pt idx="7343">
                  <c:v>1.5123289E7</c:v>
                </c:pt>
                <c:pt idx="7344">
                  <c:v>1.5439585E7</c:v>
                </c:pt>
                <c:pt idx="7345">
                  <c:v>1.4995692E7</c:v>
                </c:pt>
                <c:pt idx="7346">
                  <c:v>1.8194456E7</c:v>
                </c:pt>
                <c:pt idx="7347">
                  <c:v>1.6367891E7</c:v>
                </c:pt>
                <c:pt idx="7348">
                  <c:v>1.5088426E7</c:v>
                </c:pt>
                <c:pt idx="7349">
                  <c:v>1.5830098E7</c:v>
                </c:pt>
                <c:pt idx="7350">
                  <c:v>1.521271E7</c:v>
                </c:pt>
                <c:pt idx="7351">
                  <c:v>1.5680268E7</c:v>
                </c:pt>
                <c:pt idx="7352">
                  <c:v>1.663468E7</c:v>
                </c:pt>
                <c:pt idx="7353">
                  <c:v>1.5352974E7</c:v>
                </c:pt>
                <c:pt idx="7354">
                  <c:v>1.5093256E7</c:v>
                </c:pt>
                <c:pt idx="7355">
                  <c:v>1.5602116E7</c:v>
                </c:pt>
                <c:pt idx="7356">
                  <c:v>1.6916656E7</c:v>
                </c:pt>
                <c:pt idx="7357">
                  <c:v>1.5491166E7</c:v>
                </c:pt>
                <c:pt idx="7358">
                  <c:v>1.5346911E7</c:v>
                </c:pt>
                <c:pt idx="7359">
                  <c:v>1.5785728E7</c:v>
                </c:pt>
                <c:pt idx="7360">
                  <c:v>1.5555426E7</c:v>
                </c:pt>
                <c:pt idx="7361">
                  <c:v>1.518667E7</c:v>
                </c:pt>
                <c:pt idx="7362">
                  <c:v>1.5374522E7</c:v>
                </c:pt>
                <c:pt idx="7363">
                  <c:v>1.5404794E7</c:v>
                </c:pt>
                <c:pt idx="7364">
                  <c:v>1.5274236E7</c:v>
                </c:pt>
                <c:pt idx="7365">
                  <c:v>1.537197E7</c:v>
                </c:pt>
                <c:pt idx="7366">
                  <c:v>1.5517246E7</c:v>
                </c:pt>
                <c:pt idx="7367">
                  <c:v>1.5299348E7</c:v>
                </c:pt>
                <c:pt idx="7368">
                  <c:v>1.7025734E7</c:v>
                </c:pt>
                <c:pt idx="7369">
                  <c:v>1.5671166E7</c:v>
                </c:pt>
                <c:pt idx="7370">
                  <c:v>1.506509E7</c:v>
                </c:pt>
                <c:pt idx="7371">
                  <c:v>1.5498882E7</c:v>
                </c:pt>
                <c:pt idx="7372">
                  <c:v>3.164719E7</c:v>
                </c:pt>
                <c:pt idx="7373">
                  <c:v>2.0586092E7</c:v>
                </c:pt>
                <c:pt idx="7374">
                  <c:v>1.5540778E7</c:v>
                </c:pt>
                <c:pt idx="7375">
                  <c:v>2.4354642E7</c:v>
                </c:pt>
                <c:pt idx="7376">
                  <c:v>2.4956894E7</c:v>
                </c:pt>
                <c:pt idx="7377">
                  <c:v>1.5228806E7</c:v>
                </c:pt>
                <c:pt idx="7378">
                  <c:v>1.5954338E7</c:v>
                </c:pt>
                <c:pt idx="7379">
                  <c:v>1.40222968E8</c:v>
                </c:pt>
                <c:pt idx="7380">
                  <c:v>1.660963E7</c:v>
                </c:pt>
                <c:pt idx="7381">
                  <c:v>1.6140434E7</c:v>
                </c:pt>
                <c:pt idx="7382">
                  <c:v>1.7290362E7</c:v>
                </c:pt>
                <c:pt idx="7383">
                  <c:v>1.5415966E7</c:v>
                </c:pt>
                <c:pt idx="7384">
                  <c:v>1.6318975E7</c:v>
                </c:pt>
                <c:pt idx="7385">
                  <c:v>1.5148919E7</c:v>
                </c:pt>
                <c:pt idx="7386">
                  <c:v>1.5598182E7</c:v>
                </c:pt>
                <c:pt idx="7387">
                  <c:v>3.1937166E7</c:v>
                </c:pt>
                <c:pt idx="7388">
                  <c:v>3.8181715E7</c:v>
                </c:pt>
                <c:pt idx="7389">
                  <c:v>3.1548644E7</c:v>
                </c:pt>
                <c:pt idx="7390">
                  <c:v>1.5487352E7</c:v>
                </c:pt>
                <c:pt idx="7391">
                  <c:v>1.6353492E7</c:v>
                </c:pt>
                <c:pt idx="7392">
                  <c:v>2.4148236E7</c:v>
                </c:pt>
                <c:pt idx="7393">
                  <c:v>2.0324862E7</c:v>
                </c:pt>
                <c:pt idx="7394">
                  <c:v>1.6497234E7</c:v>
                </c:pt>
                <c:pt idx="7395">
                  <c:v>7.6430294E7</c:v>
                </c:pt>
                <c:pt idx="7396">
                  <c:v>3.1786866E7</c:v>
                </c:pt>
                <c:pt idx="7397">
                  <c:v>2.1365178E7</c:v>
                </c:pt>
                <c:pt idx="7398">
                  <c:v>1.80035686E8</c:v>
                </c:pt>
                <c:pt idx="7399">
                  <c:v>1.5389666E7</c:v>
                </c:pt>
                <c:pt idx="7400">
                  <c:v>3.13871172E8</c:v>
                </c:pt>
                <c:pt idx="7401">
                  <c:v>1.922422E7</c:v>
                </c:pt>
                <c:pt idx="7402">
                  <c:v>1.7867316E7</c:v>
                </c:pt>
                <c:pt idx="7403">
                  <c:v>1.5771597E7</c:v>
                </c:pt>
                <c:pt idx="7404">
                  <c:v>3.798314E7</c:v>
                </c:pt>
                <c:pt idx="7405">
                  <c:v>7.0216454E7</c:v>
                </c:pt>
                <c:pt idx="7406">
                  <c:v>2.9374618E7</c:v>
                </c:pt>
                <c:pt idx="7407">
                  <c:v>7.202669E7</c:v>
                </c:pt>
                <c:pt idx="7408">
                  <c:v>2.9872446E7</c:v>
                </c:pt>
                <c:pt idx="7409">
                  <c:v>1.5866132E7</c:v>
                </c:pt>
                <c:pt idx="7410">
                  <c:v>1.7106408E7</c:v>
                </c:pt>
                <c:pt idx="7411">
                  <c:v>1.5587218E7</c:v>
                </c:pt>
                <c:pt idx="7412">
                  <c:v>1.5395878E7</c:v>
                </c:pt>
                <c:pt idx="7413">
                  <c:v>1.5974624E7</c:v>
                </c:pt>
                <c:pt idx="7414">
                  <c:v>1.679106E7</c:v>
                </c:pt>
                <c:pt idx="7415">
                  <c:v>1.5236369E7</c:v>
                </c:pt>
                <c:pt idx="7416">
                  <c:v>1.5119226E7</c:v>
                </c:pt>
                <c:pt idx="7417">
                  <c:v>1.5221704E7</c:v>
                </c:pt>
                <c:pt idx="7418">
                  <c:v>1.5119036E7</c:v>
                </c:pt>
                <c:pt idx="7419">
                  <c:v>1.5299512E7</c:v>
                </c:pt>
                <c:pt idx="7420">
                  <c:v>1.5704692E7</c:v>
                </c:pt>
                <c:pt idx="7421">
                  <c:v>1.5680758E7</c:v>
                </c:pt>
                <c:pt idx="7422">
                  <c:v>2.5510744E7</c:v>
                </c:pt>
                <c:pt idx="7423">
                  <c:v>3.3403786E7</c:v>
                </c:pt>
                <c:pt idx="7424">
                  <c:v>1.6841932E7</c:v>
                </c:pt>
                <c:pt idx="7425">
                  <c:v>1.6776295E7</c:v>
                </c:pt>
                <c:pt idx="7426">
                  <c:v>1.5539094E7</c:v>
                </c:pt>
                <c:pt idx="7427">
                  <c:v>1.07898096E8</c:v>
                </c:pt>
                <c:pt idx="7428">
                  <c:v>3.005998E7</c:v>
                </c:pt>
                <c:pt idx="7429">
                  <c:v>3.7066092E7</c:v>
                </c:pt>
                <c:pt idx="7430">
                  <c:v>1.653467E7</c:v>
                </c:pt>
                <c:pt idx="7431">
                  <c:v>5.1642436E7</c:v>
                </c:pt>
                <c:pt idx="7432">
                  <c:v>4.0876626E7</c:v>
                </c:pt>
                <c:pt idx="7433">
                  <c:v>2.4172836E7</c:v>
                </c:pt>
                <c:pt idx="7434">
                  <c:v>1.6334678E7</c:v>
                </c:pt>
                <c:pt idx="7435">
                  <c:v>1.6658124E7</c:v>
                </c:pt>
                <c:pt idx="7436">
                  <c:v>1.6304894E7</c:v>
                </c:pt>
                <c:pt idx="7437">
                  <c:v>1.6616024E7</c:v>
                </c:pt>
                <c:pt idx="7438">
                  <c:v>1.5554188E7</c:v>
                </c:pt>
                <c:pt idx="7439">
                  <c:v>1.5795234E7</c:v>
                </c:pt>
                <c:pt idx="7440">
                  <c:v>1.578959E7</c:v>
                </c:pt>
                <c:pt idx="7441">
                  <c:v>1.5155192E7</c:v>
                </c:pt>
                <c:pt idx="7442">
                  <c:v>1.5897734E7</c:v>
                </c:pt>
                <c:pt idx="7443">
                  <c:v>1.5505604E7</c:v>
                </c:pt>
                <c:pt idx="7444">
                  <c:v>1.6129068E7</c:v>
                </c:pt>
                <c:pt idx="7445">
                  <c:v>1.5671288E7</c:v>
                </c:pt>
                <c:pt idx="7446">
                  <c:v>1.5314062E7</c:v>
                </c:pt>
                <c:pt idx="7447">
                  <c:v>1.533285E7</c:v>
                </c:pt>
                <c:pt idx="7448">
                  <c:v>1.6875848E7</c:v>
                </c:pt>
                <c:pt idx="7449">
                  <c:v>1.520088E7</c:v>
                </c:pt>
                <c:pt idx="7450">
                  <c:v>1.5780602E7</c:v>
                </c:pt>
                <c:pt idx="7451">
                  <c:v>1.5899876E7</c:v>
                </c:pt>
                <c:pt idx="7452">
                  <c:v>1.6358566E7</c:v>
                </c:pt>
                <c:pt idx="7453">
                  <c:v>2.0691597E7</c:v>
                </c:pt>
                <c:pt idx="7454">
                  <c:v>1.6506806E7</c:v>
                </c:pt>
                <c:pt idx="7455">
                  <c:v>1.7301852E7</c:v>
                </c:pt>
                <c:pt idx="7456">
                  <c:v>1.638124E7</c:v>
                </c:pt>
                <c:pt idx="7457">
                  <c:v>1.6841826E7</c:v>
                </c:pt>
                <c:pt idx="7458">
                  <c:v>1.5380398E7</c:v>
                </c:pt>
                <c:pt idx="7459">
                  <c:v>1.6345114E7</c:v>
                </c:pt>
                <c:pt idx="7460">
                  <c:v>1.5352515E7</c:v>
                </c:pt>
                <c:pt idx="7461">
                  <c:v>1.5372627E7</c:v>
                </c:pt>
                <c:pt idx="7462">
                  <c:v>1.5797496E7</c:v>
                </c:pt>
                <c:pt idx="7463">
                  <c:v>1.5348035E7</c:v>
                </c:pt>
                <c:pt idx="7464">
                  <c:v>1.7138362E7</c:v>
                </c:pt>
                <c:pt idx="7465">
                  <c:v>1.552167E7</c:v>
                </c:pt>
                <c:pt idx="7466">
                  <c:v>1.5439665E7</c:v>
                </c:pt>
                <c:pt idx="7467">
                  <c:v>1.58615E7</c:v>
                </c:pt>
                <c:pt idx="7468">
                  <c:v>1.5784756E7</c:v>
                </c:pt>
                <c:pt idx="7469">
                  <c:v>1.5553766E7</c:v>
                </c:pt>
                <c:pt idx="7470">
                  <c:v>1.9676781E7</c:v>
                </c:pt>
                <c:pt idx="7471">
                  <c:v>1.527914E7</c:v>
                </c:pt>
                <c:pt idx="7472">
                  <c:v>1.5475238E7</c:v>
                </c:pt>
                <c:pt idx="7473">
                  <c:v>3.813648E7</c:v>
                </c:pt>
                <c:pt idx="7474">
                  <c:v>1.7407894E7</c:v>
                </c:pt>
                <c:pt idx="7475">
                  <c:v>1.5387796E7</c:v>
                </c:pt>
                <c:pt idx="7476">
                  <c:v>1.5198778E7</c:v>
                </c:pt>
                <c:pt idx="7477">
                  <c:v>1.6536162E7</c:v>
                </c:pt>
                <c:pt idx="7478">
                  <c:v>1.5149052E7</c:v>
                </c:pt>
                <c:pt idx="7479">
                  <c:v>1.5597516E7</c:v>
                </c:pt>
                <c:pt idx="7480">
                  <c:v>1.5782788E7</c:v>
                </c:pt>
                <c:pt idx="7481">
                  <c:v>1.5921742E7</c:v>
                </c:pt>
                <c:pt idx="7482">
                  <c:v>1.592843E7</c:v>
                </c:pt>
                <c:pt idx="7483">
                  <c:v>1.5174682E7</c:v>
                </c:pt>
                <c:pt idx="7484">
                  <c:v>1.5627132E7</c:v>
                </c:pt>
                <c:pt idx="7485">
                  <c:v>1.5717474E7</c:v>
                </c:pt>
                <c:pt idx="7486">
                  <c:v>1.5388146E7</c:v>
                </c:pt>
                <c:pt idx="7487">
                  <c:v>1.6591414E7</c:v>
                </c:pt>
                <c:pt idx="7488">
                  <c:v>1.5681104E7</c:v>
                </c:pt>
                <c:pt idx="7489">
                  <c:v>1.5552078E7</c:v>
                </c:pt>
                <c:pt idx="7490">
                  <c:v>1.587895E7</c:v>
                </c:pt>
                <c:pt idx="7491">
                  <c:v>1.668972E7</c:v>
                </c:pt>
                <c:pt idx="7492">
                  <c:v>1.6961752E7</c:v>
                </c:pt>
                <c:pt idx="7493">
                  <c:v>1.5279424E7</c:v>
                </c:pt>
                <c:pt idx="7494">
                  <c:v>1.518752E7</c:v>
                </c:pt>
                <c:pt idx="7495">
                  <c:v>1.5451302E7</c:v>
                </c:pt>
                <c:pt idx="7496">
                  <c:v>1.5451642E7</c:v>
                </c:pt>
                <c:pt idx="7497">
                  <c:v>1.6991074E7</c:v>
                </c:pt>
                <c:pt idx="7498">
                  <c:v>1.6067752E7</c:v>
                </c:pt>
                <c:pt idx="7499">
                  <c:v>1.5729484E7</c:v>
                </c:pt>
                <c:pt idx="7500">
                  <c:v>1.585725E7</c:v>
                </c:pt>
                <c:pt idx="7501">
                  <c:v>1.5908006E7</c:v>
                </c:pt>
                <c:pt idx="7502">
                  <c:v>1.6433049E7</c:v>
                </c:pt>
                <c:pt idx="7503">
                  <c:v>1.5927056E7</c:v>
                </c:pt>
                <c:pt idx="7504">
                  <c:v>1.5335534E7</c:v>
                </c:pt>
                <c:pt idx="7505">
                  <c:v>1.5386864E7</c:v>
                </c:pt>
                <c:pt idx="7506">
                  <c:v>1.569567E7</c:v>
                </c:pt>
                <c:pt idx="7507">
                  <c:v>1.6028779E7</c:v>
                </c:pt>
                <c:pt idx="7508">
                  <c:v>1.6651418E7</c:v>
                </c:pt>
                <c:pt idx="7509">
                  <c:v>1.5640927E7</c:v>
                </c:pt>
                <c:pt idx="7510">
                  <c:v>1.618389E7</c:v>
                </c:pt>
                <c:pt idx="7511">
                  <c:v>1.5941512E7</c:v>
                </c:pt>
                <c:pt idx="7512">
                  <c:v>1.5672528E7</c:v>
                </c:pt>
                <c:pt idx="7513">
                  <c:v>1.5988438E7</c:v>
                </c:pt>
                <c:pt idx="7514">
                  <c:v>1.5625672E7</c:v>
                </c:pt>
                <c:pt idx="7515">
                  <c:v>1.5729048E7</c:v>
                </c:pt>
                <c:pt idx="7516">
                  <c:v>1.5682966E7</c:v>
                </c:pt>
                <c:pt idx="7517">
                  <c:v>1.5564075E7</c:v>
                </c:pt>
                <c:pt idx="7518">
                  <c:v>1.5667658E7</c:v>
                </c:pt>
                <c:pt idx="7519">
                  <c:v>1.5798724E7</c:v>
                </c:pt>
                <c:pt idx="7520">
                  <c:v>1.5346172E7</c:v>
                </c:pt>
                <c:pt idx="7521">
                  <c:v>1.5130098E7</c:v>
                </c:pt>
                <c:pt idx="7522">
                  <c:v>2.6460252E7</c:v>
                </c:pt>
                <c:pt idx="7523">
                  <c:v>1.6855825E7</c:v>
                </c:pt>
                <c:pt idx="7524">
                  <c:v>1.5794204E7</c:v>
                </c:pt>
                <c:pt idx="7525">
                  <c:v>1.5860308E7</c:v>
                </c:pt>
                <c:pt idx="7526">
                  <c:v>1.5590728E7</c:v>
                </c:pt>
                <c:pt idx="7527">
                  <c:v>1.5589848E7</c:v>
                </c:pt>
                <c:pt idx="7528">
                  <c:v>1.572729E7</c:v>
                </c:pt>
                <c:pt idx="7529">
                  <c:v>1.6015678E7</c:v>
                </c:pt>
                <c:pt idx="7530">
                  <c:v>1.5705069E7</c:v>
                </c:pt>
                <c:pt idx="7531">
                  <c:v>1.5631064E7</c:v>
                </c:pt>
                <c:pt idx="7532">
                  <c:v>1.5347072E7</c:v>
                </c:pt>
                <c:pt idx="7533">
                  <c:v>1.5150572E7</c:v>
                </c:pt>
                <c:pt idx="7534">
                  <c:v>1.6262732E7</c:v>
                </c:pt>
                <c:pt idx="7535">
                  <c:v>1.6503098E7</c:v>
                </c:pt>
                <c:pt idx="7536">
                  <c:v>1.5743186E7</c:v>
                </c:pt>
                <c:pt idx="7537">
                  <c:v>1.5508944E7</c:v>
                </c:pt>
                <c:pt idx="7538">
                  <c:v>1.5860302E7</c:v>
                </c:pt>
                <c:pt idx="7539">
                  <c:v>1.5314782E7</c:v>
                </c:pt>
                <c:pt idx="7540">
                  <c:v>1.5712784E7</c:v>
                </c:pt>
                <c:pt idx="7541">
                  <c:v>1.5795215E7</c:v>
                </c:pt>
                <c:pt idx="7542">
                  <c:v>1.6973154E7</c:v>
                </c:pt>
                <c:pt idx="7543">
                  <c:v>1.535386E7</c:v>
                </c:pt>
                <c:pt idx="7544">
                  <c:v>1.5734514E7</c:v>
                </c:pt>
                <c:pt idx="7545">
                  <c:v>1.579474E7</c:v>
                </c:pt>
                <c:pt idx="7546">
                  <c:v>1.6679705E7</c:v>
                </c:pt>
                <c:pt idx="7547">
                  <c:v>1.5295181E7</c:v>
                </c:pt>
                <c:pt idx="7548">
                  <c:v>1.6775608E7</c:v>
                </c:pt>
                <c:pt idx="7549">
                  <c:v>1.607121E7</c:v>
                </c:pt>
                <c:pt idx="7550">
                  <c:v>1.5358192E7</c:v>
                </c:pt>
                <c:pt idx="7551">
                  <c:v>1.6638968E7</c:v>
                </c:pt>
                <c:pt idx="7552">
                  <c:v>1.5650258E7</c:v>
                </c:pt>
                <c:pt idx="7553">
                  <c:v>1.5571968E7</c:v>
                </c:pt>
                <c:pt idx="7554">
                  <c:v>1.6275188E7</c:v>
                </c:pt>
                <c:pt idx="7555">
                  <c:v>1.5979174E7</c:v>
                </c:pt>
                <c:pt idx="7556">
                  <c:v>1.5674038E7</c:v>
                </c:pt>
                <c:pt idx="7557">
                  <c:v>1.579305E7</c:v>
                </c:pt>
                <c:pt idx="7558">
                  <c:v>1.5896916E7</c:v>
                </c:pt>
                <c:pt idx="7559">
                  <c:v>1.549852E7</c:v>
                </c:pt>
                <c:pt idx="7560">
                  <c:v>1.6914006E7</c:v>
                </c:pt>
                <c:pt idx="7561">
                  <c:v>1.565632E7</c:v>
                </c:pt>
                <c:pt idx="7562">
                  <c:v>1.6109684E7</c:v>
                </c:pt>
                <c:pt idx="7563">
                  <c:v>1.532392E7</c:v>
                </c:pt>
                <c:pt idx="7564">
                  <c:v>1.570181E7</c:v>
                </c:pt>
                <c:pt idx="7565">
                  <c:v>1.5948721E7</c:v>
                </c:pt>
                <c:pt idx="7566">
                  <c:v>1.6585736E7</c:v>
                </c:pt>
                <c:pt idx="7567">
                  <c:v>2.2908918E7</c:v>
                </c:pt>
                <c:pt idx="7568">
                  <c:v>1.5661276E7</c:v>
                </c:pt>
                <c:pt idx="7569">
                  <c:v>1.6583808E7</c:v>
                </c:pt>
                <c:pt idx="7570">
                  <c:v>1.5488354E7</c:v>
                </c:pt>
                <c:pt idx="7571">
                  <c:v>2.9000052E7</c:v>
                </c:pt>
                <c:pt idx="7572">
                  <c:v>1.6086338E7</c:v>
                </c:pt>
                <c:pt idx="7573">
                  <c:v>1.5857189E7</c:v>
                </c:pt>
                <c:pt idx="7574">
                  <c:v>1.5685614E7</c:v>
                </c:pt>
                <c:pt idx="7575">
                  <c:v>1.6148587E7</c:v>
                </c:pt>
                <c:pt idx="7576">
                  <c:v>1.6325816E7</c:v>
                </c:pt>
                <c:pt idx="7577">
                  <c:v>1.6568406E7</c:v>
                </c:pt>
                <c:pt idx="7578">
                  <c:v>1.5710564E7</c:v>
                </c:pt>
                <c:pt idx="7579">
                  <c:v>1.5506535E7</c:v>
                </c:pt>
                <c:pt idx="7580">
                  <c:v>1.5792358E7</c:v>
                </c:pt>
                <c:pt idx="7581">
                  <c:v>1.583392E7</c:v>
                </c:pt>
                <c:pt idx="7582">
                  <c:v>1.713999E7</c:v>
                </c:pt>
                <c:pt idx="7583">
                  <c:v>1.652431E7</c:v>
                </c:pt>
                <c:pt idx="7584">
                  <c:v>2.4810938E7</c:v>
                </c:pt>
                <c:pt idx="7585">
                  <c:v>1.731076E7</c:v>
                </c:pt>
                <c:pt idx="7586">
                  <c:v>1.8156334E7</c:v>
                </c:pt>
                <c:pt idx="7587">
                  <c:v>1.653691E7</c:v>
                </c:pt>
                <c:pt idx="7588">
                  <c:v>1.5750484E7</c:v>
                </c:pt>
                <c:pt idx="7589">
                  <c:v>1.5704046E7</c:v>
                </c:pt>
                <c:pt idx="7590">
                  <c:v>1.5389554E7</c:v>
                </c:pt>
                <c:pt idx="7591">
                  <c:v>1.6061436E7</c:v>
                </c:pt>
                <c:pt idx="7592">
                  <c:v>1.6049234E7</c:v>
                </c:pt>
                <c:pt idx="7593">
                  <c:v>1.5655814E7</c:v>
                </c:pt>
                <c:pt idx="7594">
                  <c:v>1.7873904E7</c:v>
                </c:pt>
                <c:pt idx="7595">
                  <c:v>1.7990646E7</c:v>
                </c:pt>
                <c:pt idx="7596">
                  <c:v>1.6198806E7</c:v>
                </c:pt>
                <c:pt idx="7597">
                  <c:v>1.6578398E7</c:v>
                </c:pt>
                <c:pt idx="7598">
                  <c:v>2.3251692E7</c:v>
                </c:pt>
                <c:pt idx="7599">
                  <c:v>2.3641426E7</c:v>
                </c:pt>
                <c:pt idx="7600">
                  <c:v>1.8990572E7</c:v>
                </c:pt>
                <c:pt idx="7601">
                  <c:v>1.5894752E7</c:v>
                </c:pt>
                <c:pt idx="7602">
                  <c:v>1.6582695E7</c:v>
                </c:pt>
                <c:pt idx="7603">
                  <c:v>1.7018343E7</c:v>
                </c:pt>
                <c:pt idx="7604">
                  <c:v>1.6353672E7</c:v>
                </c:pt>
                <c:pt idx="7605">
                  <c:v>1.5471444E7</c:v>
                </c:pt>
                <c:pt idx="7606">
                  <c:v>1.57128E7</c:v>
                </c:pt>
                <c:pt idx="7607">
                  <c:v>1.5655297E7</c:v>
                </c:pt>
                <c:pt idx="7608">
                  <c:v>1.8270206E7</c:v>
                </c:pt>
                <c:pt idx="7609">
                  <c:v>1.5707562E7</c:v>
                </c:pt>
                <c:pt idx="7610">
                  <c:v>1.6845842E7</c:v>
                </c:pt>
                <c:pt idx="7611">
                  <c:v>1.8592448E7</c:v>
                </c:pt>
                <c:pt idx="7612">
                  <c:v>1.5735832E7</c:v>
                </c:pt>
                <c:pt idx="7613">
                  <c:v>1.634399E7</c:v>
                </c:pt>
                <c:pt idx="7614">
                  <c:v>3.6853988E7</c:v>
                </c:pt>
                <c:pt idx="7615">
                  <c:v>3.0427254E7</c:v>
                </c:pt>
                <c:pt idx="7616">
                  <c:v>1.6185332E7</c:v>
                </c:pt>
                <c:pt idx="7617">
                  <c:v>1.621626E7</c:v>
                </c:pt>
                <c:pt idx="7618">
                  <c:v>1.6311602E7</c:v>
                </c:pt>
                <c:pt idx="7619">
                  <c:v>5.6729411E7</c:v>
                </c:pt>
                <c:pt idx="7620">
                  <c:v>1.6723706E7</c:v>
                </c:pt>
                <c:pt idx="7621">
                  <c:v>1.6889816E7</c:v>
                </c:pt>
                <c:pt idx="7622">
                  <c:v>1.71029E7</c:v>
                </c:pt>
                <c:pt idx="7623">
                  <c:v>7.3968334E7</c:v>
                </c:pt>
                <c:pt idx="7624">
                  <c:v>2.0753827E7</c:v>
                </c:pt>
                <c:pt idx="7625">
                  <c:v>2.0509916E7</c:v>
                </c:pt>
                <c:pt idx="7626">
                  <c:v>2.025569E7</c:v>
                </c:pt>
                <c:pt idx="7627">
                  <c:v>1.7099968E7</c:v>
                </c:pt>
                <c:pt idx="7628">
                  <c:v>1.6177192E7</c:v>
                </c:pt>
                <c:pt idx="7629">
                  <c:v>1.579425E7</c:v>
                </c:pt>
                <c:pt idx="7630">
                  <c:v>1.623681E7</c:v>
                </c:pt>
                <c:pt idx="7631">
                  <c:v>1.582646E7</c:v>
                </c:pt>
                <c:pt idx="7632">
                  <c:v>1.596295E7</c:v>
                </c:pt>
                <c:pt idx="7633">
                  <c:v>1.675702E7</c:v>
                </c:pt>
                <c:pt idx="7634">
                  <c:v>1.6115425E7</c:v>
                </c:pt>
                <c:pt idx="7635">
                  <c:v>1.8778348E7</c:v>
                </c:pt>
                <c:pt idx="7636">
                  <c:v>1.6400686E7</c:v>
                </c:pt>
                <c:pt idx="7637">
                  <c:v>1.9185858E7</c:v>
                </c:pt>
                <c:pt idx="7638">
                  <c:v>1.6588164E7</c:v>
                </c:pt>
                <c:pt idx="7639">
                  <c:v>1.6426168E7</c:v>
                </c:pt>
                <c:pt idx="7640">
                  <c:v>1.6432575E7</c:v>
                </c:pt>
                <c:pt idx="7641">
                  <c:v>1.5996896E7</c:v>
                </c:pt>
                <c:pt idx="7642">
                  <c:v>2.0648832E7</c:v>
                </c:pt>
                <c:pt idx="7643">
                  <c:v>1.6285809E7</c:v>
                </c:pt>
                <c:pt idx="7644">
                  <c:v>1.6539531E7</c:v>
                </c:pt>
                <c:pt idx="7645">
                  <c:v>1.6104834E7</c:v>
                </c:pt>
                <c:pt idx="7646">
                  <c:v>1.6069328E7</c:v>
                </c:pt>
                <c:pt idx="7647">
                  <c:v>1.5943139E7</c:v>
                </c:pt>
                <c:pt idx="7648">
                  <c:v>1.7481412E7</c:v>
                </c:pt>
                <c:pt idx="7649">
                  <c:v>1.5872749E7</c:v>
                </c:pt>
                <c:pt idx="7650">
                  <c:v>1.8081748E7</c:v>
                </c:pt>
                <c:pt idx="7651">
                  <c:v>1.572254E7</c:v>
                </c:pt>
                <c:pt idx="7652">
                  <c:v>1.605821E7</c:v>
                </c:pt>
                <c:pt idx="7653">
                  <c:v>2.1047264E7</c:v>
                </c:pt>
                <c:pt idx="7654">
                  <c:v>1.55877E7</c:v>
                </c:pt>
                <c:pt idx="7655">
                  <c:v>1.7287545E7</c:v>
                </c:pt>
                <c:pt idx="7656">
                  <c:v>1.578953E7</c:v>
                </c:pt>
                <c:pt idx="7657">
                  <c:v>1.6069932E7</c:v>
                </c:pt>
                <c:pt idx="7658">
                  <c:v>1.6890176E7</c:v>
                </c:pt>
                <c:pt idx="7659">
                  <c:v>1.6105984E7</c:v>
                </c:pt>
                <c:pt idx="7660">
                  <c:v>1.6410598E7</c:v>
                </c:pt>
                <c:pt idx="7661">
                  <c:v>1.6210956E7</c:v>
                </c:pt>
                <c:pt idx="7662">
                  <c:v>1.7407042E7</c:v>
                </c:pt>
                <c:pt idx="7663">
                  <c:v>1.5958096E7</c:v>
                </c:pt>
                <c:pt idx="7664">
                  <c:v>1.5997272E7</c:v>
                </c:pt>
                <c:pt idx="7665">
                  <c:v>2.2174978E7</c:v>
                </c:pt>
                <c:pt idx="7666">
                  <c:v>1.6949993E7</c:v>
                </c:pt>
                <c:pt idx="7667">
                  <c:v>1.6973978E7</c:v>
                </c:pt>
                <c:pt idx="7668">
                  <c:v>1.6778696E7</c:v>
                </c:pt>
                <c:pt idx="7669">
                  <c:v>1.6000252E7</c:v>
                </c:pt>
                <c:pt idx="7670">
                  <c:v>1.7001736E7</c:v>
                </c:pt>
                <c:pt idx="7671">
                  <c:v>1.625474E7</c:v>
                </c:pt>
                <c:pt idx="7672">
                  <c:v>1.576951E7</c:v>
                </c:pt>
                <c:pt idx="7673">
                  <c:v>1.6134364E7</c:v>
                </c:pt>
                <c:pt idx="7674">
                  <c:v>1.584375E7</c:v>
                </c:pt>
                <c:pt idx="7675">
                  <c:v>1.6675037E7</c:v>
                </c:pt>
                <c:pt idx="7676">
                  <c:v>1.5908638E7</c:v>
                </c:pt>
                <c:pt idx="7677">
                  <c:v>1.5555726E7</c:v>
                </c:pt>
                <c:pt idx="7678">
                  <c:v>1.5953334E7</c:v>
                </c:pt>
                <c:pt idx="7679">
                  <c:v>1.58823E7</c:v>
                </c:pt>
                <c:pt idx="7680">
                  <c:v>1.596473E7</c:v>
                </c:pt>
                <c:pt idx="7681">
                  <c:v>1.5700122E7</c:v>
                </c:pt>
                <c:pt idx="7682">
                  <c:v>1.591178E7</c:v>
                </c:pt>
                <c:pt idx="7683">
                  <c:v>1.6908392E7</c:v>
                </c:pt>
                <c:pt idx="7684">
                  <c:v>1.957157E7</c:v>
                </c:pt>
                <c:pt idx="7685">
                  <c:v>1.6187683E7</c:v>
                </c:pt>
                <c:pt idx="7686">
                  <c:v>1.8460294E7</c:v>
                </c:pt>
                <c:pt idx="7687">
                  <c:v>1.5881344E7</c:v>
                </c:pt>
                <c:pt idx="7688">
                  <c:v>1.6519844E7</c:v>
                </c:pt>
                <c:pt idx="7689">
                  <c:v>1.7932874E7</c:v>
                </c:pt>
                <c:pt idx="7690">
                  <c:v>1.5809429E7</c:v>
                </c:pt>
                <c:pt idx="7691">
                  <c:v>1.6002884E7</c:v>
                </c:pt>
                <c:pt idx="7692">
                  <c:v>1.5837056E7</c:v>
                </c:pt>
                <c:pt idx="7693">
                  <c:v>1.7335306E7</c:v>
                </c:pt>
                <c:pt idx="7694">
                  <c:v>1.6276936E7</c:v>
                </c:pt>
                <c:pt idx="7695">
                  <c:v>1.6575234E7</c:v>
                </c:pt>
                <c:pt idx="7696">
                  <c:v>1.6634566E7</c:v>
                </c:pt>
                <c:pt idx="7697">
                  <c:v>1.56729E7</c:v>
                </c:pt>
                <c:pt idx="7698">
                  <c:v>1.5967044E7</c:v>
                </c:pt>
                <c:pt idx="7699">
                  <c:v>1.5827956E7</c:v>
                </c:pt>
                <c:pt idx="7700">
                  <c:v>1.6490849E7</c:v>
                </c:pt>
                <c:pt idx="7701">
                  <c:v>1.6546372E7</c:v>
                </c:pt>
                <c:pt idx="7702">
                  <c:v>1.6013716E7</c:v>
                </c:pt>
                <c:pt idx="7703">
                  <c:v>1.5709738E7</c:v>
                </c:pt>
                <c:pt idx="7704">
                  <c:v>1.5804288E7</c:v>
                </c:pt>
                <c:pt idx="7705">
                  <c:v>2.8113446E7</c:v>
                </c:pt>
                <c:pt idx="7706">
                  <c:v>1.7068379E7</c:v>
                </c:pt>
                <c:pt idx="7707">
                  <c:v>1.6173734E7</c:v>
                </c:pt>
                <c:pt idx="7708">
                  <c:v>1.6414364E7</c:v>
                </c:pt>
                <c:pt idx="7709">
                  <c:v>1.676005E7</c:v>
                </c:pt>
                <c:pt idx="7710">
                  <c:v>1.568422E7</c:v>
                </c:pt>
                <c:pt idx="7711">
                  <c:v>1.5989372E7</c:v>
                </c:pt>
                <c:pt idx="7712">
                  <c:v>1.656253E7</c:v>
                </c:pt>
                <c:pt idx="7713">
                  <c:v>1.6138737E7</c:v>
                </c:pt>
                <c:pt idx="7714">
                  <c:v>1.6488092E7</c:v>
                </c:pt>
                <c:pt idx="7715">
                  <c:v>1.9386018E7</c:v>
                </c:pt>
                <c:pt idx="7716">
                  <c:v>1.7042876E7</c:v>
                </c:pt>
                <c:pt idx="7717">
                  <c:v>1.6177566E7</c:v>
                </c:pt>
                <c:pt idx="7718">
                  <c:v>1.6329904E7</c:v>
                </c:pt>
                <c:pt idx="7719">
                  <c:v>1.6194094E7</c:v>
                </c:pt>
                <c:pt idx="7720">
                  <c:v>1.5769366E7</c:v>
                </c:pt>
                <c:pt idx="7721">
                  <c:v>1.7248373E7</c:v>
                </c:pt>
                <c:pt idx="7722">
                  <c:v>1.5634436E7</c:v>
                </c:pt>
                <c:pt idx="7723">
                  <c:v>1.6146186E7</c:v>
                </c:pt>
                <c:pt idx="7724">
                  <c:v>1.7195383E7</c:v>
                </c:pt>
                <c:pt idx="7725">
                  <c:v>1.67887E7</c:v>
                </c:pt>
                <c:pt idx="7726">
                  <c:v>1.7877501E7</c:v>
                </c:pt>
                <c:pt idx="7727">
                  <c:v>1.5837164E7</c:v>
                </c:pt>
                <c:pt idx="7728">
                  <c:v>1.5874784E7</c:v>
                </c:pt>
                <c:pt idx="7729">
                  <c:v>1.609648E7</c:v>
                </c:pt>
                <c:pt idx="7730">
                  <c:v>1.765992E7</c:v>
                </c:pt>
                <c:pt idx="7731">
                  <c:v>1.8554204E7</c:v>
                </c:pt>
                <c:pt idx="7732">
                  <c:v>1.6306098E7</c:v>
                </c:pt>
                <c:pt idx="7733">
                  <c:v>1.6010216E7</c:v>
                </c:pt>
                <c:pt idx="7734">
                  <c:v>1.7426576E7</c:v>
                </c:pt>
                <c:pt idx="7735">
                  <c:v>1.5912694E7</c:v>
                </c:pt>
                <c:pt idx="7736">
                  <c:v>1.5967577E7</c:v>
                </c:pt>
                <c:pt idx="7737">
                  <c:v>1.7615186E7</c:v>
                </c:pt>
                <c:pt idx="7738">
                  <c:v>1.6279546E7</c:v>
                </c:pt>
                <c:pt idx="7739">
                  <c:v>1.5883156E7</c:v>
                </c:pt>
                <c:pt idx="7740">
                  <c:v>1.5794052E7</c:v>
                </c:pt>
                <c:pt idx="7741">
                  <c:v>1.6799964E7</c:v>
                </c:pt>
                <c:pt idx="7742">
                  <c:v>1.6440728E7</c:v>
                </c:pt>
                <c:pt idx="7743">
                  <c:v>1.5932554E7</c:v>
                </c:pt>
                <c:pt idx="7744">
                  <c:v>1.5738942E7</c:v>
                </c:pt>
                <c:pt idx="7745">
                  <c:v>1.5840662E7</c:v>
                </c:pt>
                <c:pt idx="7746">
                  <c:v>1.6001896E7</c:v>
                </c:pt>
                <c:pt idx="7747">
                  <c:v>1.586916E7</c:v>
                </c:pt>
                <c:pt idx="7748">
                  <c:v>1.6283915E7</c:v>
                </c:pt>
                <c:pt idx="7749">
                  <c:v>1.6925248E7</c:v>
                </c:pt>
                <c:pt idx="7750">
                  <c:v>1.6151436E7</c:v>
                </c:pt>
                <c:pt idx="7751">
                  <c:v>1.6128358E7</c:v>
                </c:pt>
                <c:pt idx="7752">
                  <c:v>2.7032768E7</c:v>
                </c:pt>
                <c:pt idx="7753">
                  <c:v>1.6387113E7</c:v>
                </c:pt>
                <c:pt idx="7754">
                  <c:v>1.7034244E7</c:v>
                </c:pt>
                <c:pt idx="7755">
                  <c:v>1.6649078E7</c:v>
                </c:pt>
                <c:pt idx="7756">
                  <c:v>1.6254846E7</c:v>
                </c:pt>
                <c:pt idx="7757">
                  <c:v>1.6032128E7</c:v>
                </c:pt>
                <c:pt idx="7758">
                  <c:v>1.618519E7</c:v>
                </c:pt>
                <c:pt idx="7759">
                  <c:v>1.609974E7</c:v>
                </c:pt>
                <c:pt idx="7760">
                  <c:v>1.5994188E7</c:v>
                </c:pt>
                <c:pt idx="7761">
                  <c:v>1.6528952E7</c:v>
                </c:pt>
                <c:pt idx="7762">
                  <c:v>1.6223378E7</c:v>
                </c:pt>
                <c:pt idx="7763">
                  <c:v>1.6189774E7</c:v>
                </c:pt>
                <c:pt idx="7764">
                  <c:v>2.8617036E7</c:v>
                </c:pt>
                <c:pt idx="7765">
                  <c:v>1.661916E7</c:v>
                </c:pt>
                <c:pt idx="7766">
                  <c:v>1.7837274E7</c:v>
                </c:pt>
                <c:pt idx="7767">
                  <c:v>1.5949294E7</c:v>
                </c:pt>
                <c:pt idx="7768">
                  <c:v>2.2141038E7</c:v>
                </c:pt>
                <c:pt idx="7769">
                  <c:v>1.6674978E7</c:v>
                </c:pt>
                <c:pt idx="7770">
                  <c:v>1.7329356E7</c:v>
                </c:pt>
                <c:pt idx="7771">
                  <c:v>1.6458122E7</c:v>
                </c:pt>
                <c:pt idx="7772">
                  <c:v>1.577521E7</c:v>
                </c:pt>
                <c:pt idx="7773">
                  <c:v>1.596913E7</c:v>
                </c:pt>
                <c:pt idx="7774">
                  <c:v>1.5987668E7</c:v>
                </c:pt>
                <c:pt idx="7775">
                  <c:v>1.6950194E7</c:v>
                </c:pt>
                <c:pt idx="7776">
                  <c:v>1.6699482E7</c:v>
                </c:pt>
                <c:pt idx="7777">
                  <c:v>1.6118696E7</c:v>
                </c:pt>
                <c:pt idx="7778">
                  <c:v>1.7047904E7</c:v>
                </c:pt>
                <c:pt idx="7779">
                  <c:v>1.638159E7</c:v>
                </c:pt>
                <c:pt idx="7780">
                  <c:v>1.5926627E7</c:v>
                </c:pt>
                <c:pt idx="7781">
                  <c:v>1.6978132E7</c:v>
                </c:pt>
                <c:pt idx="7782">
                  <c:v>1.6368374E7</c:v>
                </c:pt>
                <c:pt idx="7783">
                  <c:v>1.7893758E7</c:v>
                </c:pt>
                <c:pt idx="7784">
                  <c:v>1.6080956E7</c:v>
                </c:pt>
                <c:pt idx="7785">
                  <c:v>1.60702E7</c:v>
                </c:pt>
                <c:pt idx="7786">
                  <c:v>1.5986079E7</c:v>
                </c:pt>
                <c:pt idx="7787">
                  <c:v>1.6052924E7</c:v>
                </c:pt>
                <c:pt idx="7788">
                  <c:v>1.7379858E7</c:v>
                </c:pt>
                <c:pt idx="7789">
                  <c:v>1.587729E7</c:v>
                </c:pt>
                <c:pt idx="7790">
                  <c:v>1.7332866E7</c:v>
                </c:pt>
                <c:pt idx="7791">
                  <c:v>1.6003336E7</c:v>
                </c:pt>
                <c:pt idx="7792">
                  <c:v>1.6375232E7</c:v>
                </c:pt>
                <c:pt idx="7793">
                  <c:v>1.5866006E7</c:v>
                </c:pt>
                <c:pt idx="7794">
                  <c:v>2.100991E7</c:v>
                </c:pt>
                <c:pt idx="7795">
                  <c:v>1.640545E7</c:v>
                </c:pt>
                <c:pt idx="7796">
                  <c:v>1.607532E7</c:v>
                </c:pt>
                <c:pt idx="7797">
                  <c:v>1.6090178E7</c:v>
                </c:pt>
                <c:pt idx="7798">
                  <c:v>1.640412E7</c:v>
                </c:pt>
                <c:pt idx="7799">
                  <c:v>2.8591384E7</c:v>
                </c:pt>
                <c:pt idx="7800">
                  <c:v>1.6828572E7</c:v>
                </c:pt>
                <c:pt idx="7801">
                  <c:v>1.661731E7</c:v>
                </c:pt>
                <c:pt idx="7802">
                  <c:v>1.6748971E7</c:v>
                </c:pt>
                <c:pt idx="7803">
                  <c:v>1.6466196E7</c:v>
                </c:pt>
                <c:pt idx="7804">
                  <c:v>1.6006786E7</c:v>
                </c:pt>
                <c:pt idx="7805">
                  <c:v>1.62205E7</c:v>
                </c:pt>
                <c:pt idx="7806">
                  <c:v>1.607538E7</c:v>
                </c:pt>
                <c:pt idx="7807">
                  <c:v>1.6323832E7</c:v>
                </c:pt>
                <c:pt idx="7808">
                  <c:v>1.5966918E7</c:v>
                </c:pt>
                <c:pt idx="7809">
                  <c:v>1.6563426E7</c:v>
                </c:pt>
                <c:pt idx="7810">
                  <c:v>1.670669E7</c:v>
                </c:pt>
                <c:pt idx="7811">
                  <c:v>1.5895182E7</c:v>
                </c:pt>
                <c:pt idx="7812">
                  <c:v>1.8366358E7</c:v>
                </c:pt>
                <c:pt idx="7813">
                  <c:v>1.6248584E7</c:v>
                </c:pt>
                <c:pt idx="7814">
                  <c:v>1.6050736E7</c:v>
                </c:pt>
                <c:pt idx="7815">
                  <c:v>1.6046904E7</c:v>
                </c:pt>
                <c:pt idx="7816">
                  <c:v>1.6131586E7</c:v>
                </c:pt>
                <c:pt idx="7817">
                  <c:v>1.6815196E7</c:v>
                </c:pt>
                <c:pt idx="7818">
                  <c:v>1.6691552E7</c:v>
                </c:pt>
                <c:pt idx="7819">
                  <c:v>1.6432163E7</c:v>
                </c:pt>
                <c:pt idx="7820">
                  <c:v>1.6004352E7</c:v>
                </c:pt>
                <c:pt idx="7821">
                  <c:v>1.6147678E7</c:v>
                </c:pt>
                <c:pt idx="7822">
                  <c:v>1.6119032E7</c:v>
                </c:pt>
                <c:pt idx="7823">
                  <c:v>1.6314292E7</c:v>
                </c:pt>
                <c:pt idx="7824">
                  <c:v>2.000238E7</c:v>
                </c:pt>
                <c:pt idx="7825">
                  <c:v>1.6477243E7</c:v>
                </c:pt>
                <c:pt idx="7826">
                  <c:v>1.6840905E7</c:v>
                </c:pt>
                <c:pt idx="7827">
                  <c:v>1.666684E7</c:v>
                </c:pt>
                <c:pt idx="7828">
                  <c:v>1.5936092E7</c:v>
                </c:pt>
                <c:pt idx="7829">
                  <c:v>1.84319E7</c:v>
                </c:pt>
                <c:pt idx="7830">
                  <c:v>1.6457876E7</c:v>
                </c:pt>
                <c:pt idx="7831">
                  <c:v>1.6304486E7</c:v>
                </c:pt>
                <c:pt idx="7832">
                  <c:v>1.7858384E7</c:v>
                </c:pt>
                <c:pt idx="7833">
                  <c:v>1.619878E7</c:v>
                </c:pt>
                <c:pt idx="7834">
                  <c:v>1.5982012E7</c:v>
                </c:pt>
                <c:pt idx="7835">
                  <c:v>1.6436382E7</c:v>
                </c:pt>
                <c:pt idx="7836">
                  <c:v>1.7061593E7</c:v>
                </c:pt>
                <c:pt idx="7837">
                  <c:v>1.6150584E7</c:v>
                </c:pt>
                <c:pt idx="7838">
                  <c:v>1.6039114E7</c:v>
                </c:pt>
                <c:pt idx="7839">
                  <c:v>1.7310628E7</c:v>
                </c:pt>
                <c:pt idx="7840">
                  <c:v>1.6530244E7</c:v>
                </c:pt>
                <c:pt idx="7841">
                  <c:v>2.0585432E7</c:v>
                </c:pt>
                <c:pt idx="7842">
                  <c:v>1.6773544E7</c:v>
                </c:pt>
                <c:pt idx="7843">
                  <c:v>1.6230802E7</c:v>
                </c:pt>
                <c:pt idx="7844">
                  <c:v>1.6350274E7</c:v>
                </c:pt>
                <c:pt idx="7845">
                  <c:v>1.6572612E7</c:v>
                </c:pt>
                <c:pt idx="7846">
                  <c:v>2.8963446E7</c:v>
                </c:pt>
                <c:pt idx="7847">
                  <c:v>2.094777E7</c:v>
                </c:pt>
                <c:pt idx="7848">
                  <c:v>1.7407715E7</c:v>
                </c:pt>
                <c:pt idx="7849">
                  <c:v>1.6402145E7</c:v>
                </c:pt>
                <c:pt idx="7850">
                  <c:v>1.643137E7</c:v>
                </c:pt>
                <c:pt idx="7851">
                  <c:v>1.6951366E7</c:v>
                </c:pt>
                <c:pt idx="7852">
                  <c:v>1.6278768E7</c:v>
                </c:pt>
                <c:pt idx="7853">
                  <c:v>1.7856588E7</c:v>
                </c:pt>
                <c:pt idx="7854">
                  <c:v>1.6333176E7</c:v>
                </c:pt>
                <c:pt idx="7855">
                  <c:v>1.6655646E7</c:v>
                </c:pt>
                <c:pt idx="7856">
                  <c:v>1.638728E7</c:v>
                </c:pt>
                <c:pt idx="7857">
                  <c:v>1.6700966E7</c:v>
                </c:pt>
                <c:pt idx="7858">
                  <c:v>1.677053E7</c:v>
                </c:pt>
                <c:pt idx="7859">
                  <c:v>1.7801835E7</c:v>
                </c:pt>
                <c:pt idx="7860">
                  <c:v>1.6572624E7</c:v>
                </c:pt>
                <c:pt idx="7861">
                  <c:v>1.7010168E7</c:v>
                </c:pt>
                <c:pt idx="7862">
                  <c:v>1.6031986E7</c:v>
                </c:pt>
                <c:pt idx="7863">
                  <c:v>1.8749403E7</c:v>
                </c:pt>
                <c:pt idx="7864">
                  <c:v>1.6839302E7</c:v>
                </c:pt>
                <c:pt idx="7865">
                  <c:v>1.7472128E7</c:v>
                </c:pt>
                <c:pt idx="7866">
                  <c:v>1.848622E7</c:v>
                </c:pt>
                <c:pt idx="7867">
                  <c:v>1.6388217E7</c:v>
                </c:pt>
                <c:pt idx="7868">
                  <c:v>1.8265629E7</c:v>
                </c:pt>
                <c:pt idx="7869">
                  <c:v>1.6388492E7</c:v>
                </c:pt>
                <c:pt idx="7870">
                  <c:v>1.9555312E7</c:v>
                </c:pt>
                <c:pt idx="7871">
                  <c:v>1.7798478E7</c:v>
                </c:pt>
                <c:pt idx="7872">
                  <c:v>1.6463668E7</c:v>
                </c:pt>
                <c:pt idx="7873">
                  <c:v>2.105069E7</c:v>
                </c:pt>
                <c:pt idx="7874">
                  <c:v>1.7445089E7</c:v>
                </c:pt>
                <c:pt idx="7875">
                  <c:v>1.6154466E7</c:v>
                </c:pt>
                <c:pt idx="7876">
                  <c:v>1.7896962E7</c:v>
                </c:pt>
                <c:pt idx="7877">
                  <c:v>1.6336015E7</c:v>
                </c:pt>
                <c:pt idx="7878">
                  <c:v>1.6468652E7</c:v>
                </c:pt>
                <c:pt idx="7879">
                  <c:v>1.6211834E7</c:v>
                </c:pt>
                <c:pt idx="7880">
                  <c:v>1.6518666E7</c:v>
                </c:pt>
                <c:pt idx="7881">
                  <c:v>1.6497778E7</c:v>
                </c:pt>
                <c:pt idx="7882">
                  <c:v>1.717642E7</c:v>
                </c:pt>
                <c:pt idx="7883">
                  <c:v>1.6705628E7</c:v>
                </c:pt>
                <c:pt idx="7884">
                  <c:v>1.6497382E7</c:v>
                </c:pt>
                <c:pt idx="7885">
                  <c:v>1.8230008E7</c:v>
                </c:pt>
                <c:pt idx="7886">
                  <c:v>1.7069088E7</c:v>
                </c:pt>
                <c:pt idx="7887">
                  <c:v>1.7261886E7</c:v>
                </c:pt>
                <c:pt idx="7888">
                  <c:v>1.6506708E7</c:v>
                </c:pt>
                <c:pt idx="7889">
                  <c:v>1.6957324E7</c:v>
                </c:pt>
                <c:pt idx="7890">
                  <c:v>1.6781858E7</c:v>
                </c:pt>
                <c:pt idx="7891">
                  <c:v>2.010245E7</c:v>
                </c:pt>
                <c:pt idx="7892">
                  <c:v>1.8845396E7</c:v>
                </c:pt>
                <c:pt idx="7893">
                  <c:v>1.8021885E7</c:v>
                </c:pt>
                <c:pt idx="7894">
                  <c:v>1.6681972E7</c:v>
                </c:pt>
                <c:pt idx="7895">
                  <c:v>1.6932572E7</c:v>
                </c:pt>
                <c:pt idx="7896">
                  <c:v>1.636361E7</c:v>
                </c:pt>
                <c:pt idx="7897">
                  <c:v>1.6524578E7</c:v>
                </c:pt>
                <c:pt idx="7898">
                  <c:v>1.6762842E7</c:v>
                </c:pt>
                <c:pt idx="7899">
                  <c:v>1.7016596E7</c:v>
                </c:pt>
                <c:pt idx="7900">
                  <c:v>1.6132668E7</c:v>
                </c:pt>
                <c:pt idx="7901">
                  <c:v>1.6237114E7</c:v>
                </c:pt>
                <c:pt idx="7902">
                  <c:v>1.6511696E7</c:v>
                </c:pt>
                <c:pt idx="7903">
                  <c:v>1.672143E7</c:v>
                </c:pt>
                <c:pt idx="7904">
                  <c:v>1.647082E7</c:v>
                </c:pt>
                <c:pt idx="7905">
                  <c:v>1.6316504E7</c:v>
                </c:pt>
                <c:pt idx="7906">
                  <c:v>1.6696632E7</c:v>
                </c:pt>
                <c:pt idx="7907">
                  <c:v>1.647739E7</c:v>
                </c:pt>
                <c:pt idx="7908">
                  <c:v>1.641995E7</c:v>
                </c:pt>
                <c:pt idx="7909">
                  <c:v>1.6755216E7</c:v>
                </c:pt>
                <c:pt idx="7910">
                  <c:v>1.7532457E7</c:v>
                </c:pt>
                <c:pt idx="7911">
                  <c:v>1.632642E7</c:v>
                </c:pt>
                <c:pt idx="7912">
                  <c:v>1.632406E7</c:v>
                </c:pt>
                <c:pt idx="7913">
                  <c:v>1.6621508E7</c:v>
                </c:pt>
                <c:pt idx="7914">
                  <c:v>1.6242069E7</c:v>
                </c:pt>
                <c:pt idx="7915">
                  <c:v>1.6727444E7</c:v>
                </c:pt>
                <c:pt idx="7916">
                  <c:v>1.8629088E7</c:v>
                </c:pt>
                <c:pt idx="7917">
                  <c:v>1.6614531E7</c:v>
                </c:pt>
                <c:pt idx="7918">
                  <c:v>1.6407788E7</c:v>
                </c:pt>
                <c:pt idx="7919">
                  <c:v>1.88031E7</c:v>
                </c:pt>
                <c:pt idx="7920">
                  <c:v>1.6673994E7</c:v>
                </c:pt>
                <c:pt idx="7921">
                  <c:v>1.7207452E7</c:v>
                </c:pt>
                <c:pt idx="7922">
                  <c:v>1.7012058E7</c:v>
                </c:pt>
                <c:pt idx="7923">
                  <c:v>1.6716318E7</c:v>
                </c:pt>
                <c:pt idx="7924">
                  <c:v>1.6640508E7</c:v>
                </c:pt>
                <c:pt idx="7925">
                  <c:v>1.672238E7</c:v>
                </c:pt>
                <c:pt idx="7926">
                  <c:v>1.6811822E7</c:v>
                </c:pt>
                <c:pt idx="7927">
                  <c:v>1.7577186E7</c:v>
                </c:pt>
                <c:pt idx="7928">
                  <c:v>1.6296164E7</c:v>
                </c:pt>
                <c:pt idx="7929">
                  <c:v>1.6499977E7</c:v>
                </c:pt>
                <c:pt idx="7930">
                  <c:v>1.6263782E7</c:v>
                </c:pt>
                <c:pt idx="7931">
                  <c:v>1.7553431E7</c:v>
                </c:pt>
                <c:pt idx="7932">
                  <c:v>1.7730024E7</c:v>
                </c:pt>
                <c:pt idx="7933">
                  <c:v>1.6405882E7</c:v>
                </c:pt>
                <c:pt idx="7934">
                  <c:v>1.8066537E7</c:v>
                </c:pt>
                <c:pt idx="7935">
                  <c:v>1.6884159E7</c:v>
                </c:pt>
                <c:pt idx="7936">
                  <c:v>1.7205844E7</c:v>
                </c:pt>
                <c:pt idx="7937">
                  <c:v>1.6906548E7</c:v>
                </c:pt>
                <c:pt idx="7938">
                  <c:v>2.818762E7</c:v>
                </c:pt>
                <c:pt idx="7939">
                  <c:v>1.7962902E7</c:v>
                </c:pt>
                <c:pt idx="7940">
                  <c:v>1.6373323E7</c:v>
                </c:pt>
                <c:pt idx="7941">
                  <c:v>1.6572626E7</c:v>
                </c:pt>
                <c:pt idx="7942">
                  <c:v>1.6422983E7</c:v>
                </c:pt>
                <c:pt idx="7943">
                  <c:v>1.7594552E7</c:v>
                </c:pt>
                <c:pt idx="7944">
                  <c:v>1.6581978E7</c:v>
                </c:pt>
                <c:pt idx="7945">
                  <c:v>1.675652E7</c:v>
                </c:pt>
                <c:pt idx="7946">
                  <c:v>1.6893706E7</c:v>
                </c:pt>
                <c:pt idx="7947">
                  <c:v>1.6553648E7</c:v>
                </c:pt>
                <c:pt idx="7948">
                  <c:v>1.9162174E7</c:v>
                </c:pt>
                <c:pt idx="7949">
                  <c:v>1.731189E7</c:v>
                </c:pt>
                <c:pt idx="7950">
                  <c:v>1.7065338E7</c:v>
                </c:pt>
                <c:pt idx="7951">
                  <c:v>1.63238E7</c:v>
                </c:pt>
                <c:pt idx="7952">
                  <c:v>1.6629696E7</c:v>
                </c:pt>
                <c:pt idx="7953">
                  <c:v>1.6281244E7</c:v>
                </c:pt>
                <c:pt idx="7954">
                  <c:v>1.6948624E7</c:v>
                </c:pt>
                <c:pt idx="7955">
                  <c:v>1.6504075E7</c:v>
                </c:pt>
                <c:pt idx="7956">
                  <c:v>1.633577E7</c:v>
                </c:pt>
                <c:pt idx="7957">
                  <c:v>1.7719814E7</c:v>
                </c:pt>
                <c:pt idx="7958">
                  <c:v>1.6844408E7</c:v>
                </c:pt>
                <c:pt idx="7959">
                  <c:v>1.6712313E7</c:v>
                </c:pt>
                <c:pt idx="7960">
                  <c:v>1.6887744E7</c:v>
                </c:pt>
                <c:pt idx="7961">
                  <c:v>1.7637706E7</c:v>
                </c:pt>
                <c:pt idx="7962">
                  <c:v>2.0848048E7</c:v>
                </c:pt>
                <c:pt idx="7963">
                  <c:v>1.791533E7</c:v>
                </c:pt>
                <c:pt idx="7964">
                  <c:v>1.6493492E7</c:v>
                </c:pt>
                <c:pt idx="7965">
                  <c:v>1.6648794E7</c:v>
                </c:pt>
                <c:pt idx="7966">
                  <c:v>1.693303E7</c:v>
                </c:pt>
                <c:pt idx="7967">
                  <c:v>1.682449E7</c:v>
                </c:pt>
                <c:pt idx="7968">
                  <c:v>1.6373729E7</c:v>
                </c:pt>
                <c:pt idx="7969">
                  <c:v>1.7153646E7</c:v>
                </c:pt>
                <c:pt idx="7970">
                  <c:v>1.6473448E7</c:v>
                </c:pt>
                <c:pt idx="7971">
                  <c:v>1.6575962E7</c:v>
                </c:pt>
                <c:pt idx="7972">
                  <c:v>1.6396581E7</c:v>
                </c:pt>
                <c:pt idx="7973">
                  <c:v>1.6656938E7</c:v>
                </c:pt>
                <c:pt idx="7974">
                  <c:v>1.6818354E7</c:v>
                </c:pt>
                <c:pt idx="7975">
                  <c:v>1.7093432E7</c:v>
                </c:pt>
                <c:pt idx="7976">
                  <c:v>1.6933548E7</c:v>
                </c:pt>
                <c:pt idx="7977">
                  <c:v>1.6601094E7</c:v>
                </c:pt>
                <c:pt idx="7978">
                  <c:v>2.0769732E7</c:v>
                </c:pt>
                <c:pt idx="7979">
                  <c:v>1.6337834E7</c:v>
                </c:pt>
                <c:pt idx="7980">
                  <c:v>1.681179E7</c:v>
                </c:pt>
                <c:pt idx="7981">
                  <c:v>1.687552E7</c:v>
                </c:pt>
                <c:pt idx="7982">
                  <c:v>1.6789526E7</c:v>
                </c:pt>
                <c:pt idx="7983">
                  <c:v>1.6406078E7</c:v>
                </c:pt>
                <c:pt idx="7984">
                  <c:v>2.7846152E7</c:v>
                </c:pt>
                <c:pt idx="7985">
                  <c:v>1.8562372E7</c:v>
                </c:pt>
                <c:pt idx="7986">
                  <c:v>1.7546804E7</c:v>
                </c:pt>
                <c:pt idx="7987">
                  <c:v>1.6545472E7</c:v>
                </c:pt>
                <c:pt idx="7988">
                  <c:v>1.8248618E7</c:v>
                </c:pt>
                <c:pt idx="7989">
                  <c:v>1.7260876E7</c:v>
                </c:pt>
                <c:pt idx="7990">
                  <c:v>1.6282934E7</c:v>
                </c:pt>
                <c:pt idx="7991">
                  <c:v>1.7543248E7</c:v>
                </c:pt>
                <c:pt idx="7992">
                  <c:v>1.6385454E7</c:v>
                </c:pt>
                <c:pt idx="7993">
                  <c:v>1.7098656E7</c:v>
                </c:pt>
                <c:pt idx="7994">
                  <c:v>1.7562958E7</c:v>
                </c:pt>
                <c:pt idx="7995">
                  <c:v>1.6709158E7</c:v>
                </c:pt>
                <c:pt idx="7996">
                  <c:v>1.6396762E7</c:v>
                </c:pt>
                <c:pt idx="7997">
                  <c:v>1.6327208E7</c:v>
                </c:pt>
                <c:pt idx="7998">
                  <c:v>1.6867374E7</c:v>
                </c:pt>
                <c:pt idx="7999">
                  <c:v>1.703805E7</c:v>
                </c:pt>
                <c:pt idx="8000">
                  <c:v>1.6355472E7</c:v>
                </c:pt>
                <c:pt idx="8001">
                  <c:v>1.872586E7</c:v>
                </c:pt>
                <c:pt idx="8002">
                  <c:v>1.6361554E7</c:v>
                </c:pt>
                <c:pt idx="8003">
                  <c:v>1.652396E7</c:v>
                </c:pt>
                <c:pt idx="8004">
                  <c:v>1.6834959E7</c:v>
                </c:pt>
                <c:pt idx="8005">
                  <c:v>1.6599756E7</c:v>
                </c:pt>
                <c:pt idx="8006">
                  <c:v>1.8008586E7</c:v>
                </c:pt>
                <c:pt idx="8007">
                  <c:v>1.7115202E7</c:v>
                </c:pt>
                <c:pt idx="8008">
                  <c:v>1.8049158E7</c:v>
                </c:pt>
                <c:pt idx="8009">
                  <c:v>1.6882192E7</c:v>
                </c:pt>
                <c:pt idx="8010">
                  <c:v>1.9668571E7</c:v>
                </c:pt>
                <c:pt idx="8011">
                  <c:v>1.7010464E7</c:v>
                </c:pt>
                <c:pt idx="8012">
                  <c:v>1.6907704E7</c:v>
                </c:pt>
                <c:pt idx="8013">
                  <c:v>1.6555344E7</c:v>
                </c:pt>
                <c:pt idx="8014">
                  <c:v>2.0219088E7</c:v>
                </c:pt>
                <c:pt idx="8015">
                  <c:v>1.7212758E7</c:v>
                </c:pt>
                <c:pt idx="8016">
                  <c:v>1.6363806E7</c:v>
                </c:pt>
                <c:pt idx="8017">
                  <c:v>1.6389954E7</c:v>
                </c:pt>
                <c:pt idx="8018">
                  <c:v>1.7925084E7</c:v>
                </c:pt>
                <c:pt idx="8019">
                  <c:v>1.6468272E7</c:v>
                </c:pt>
                <c:pt idx="8020">
                  <c:v>1.6647778E7</c:v>
                </c:pt>
                <c:pt idx="8021">
                  <c:v>1.7179686E7</c:v>
                </c:pt>
                <c:pt idx="8022">
                  <c:v>1.6721796E7</c:v>
                </c:pt>
                <c:pt idx="8023">
                  <c:v>1.8210754E7</c:v>
                </c:pt>
                <c:pt idx="8024">
                  <c:v>1.7026831E7</c:v>
                </c:pt>
                <c:pt idx="8025">
                  <c:v>1.726062E7</c:v>
                </c:pt>
                <c:pt idx="8026">
                  <c:v>1.785004E7</c:v>
                </c:pt>
                <c:pt idx="8027">
                  <c:v>1.6538254E7</c:v>
                </c:pt>
                <c:pt idx="8028">
                  <c:v>1.8579374E7</c:v>
                </c:pt>
                <c:pt idx="8029">
                  <c:v>2.6067082E7</c:v>
                </c:pt>
                <c:pt idx="8030">
                  <c:v>1.6739938E7</c:v>
                </c:pt>
                <c:pt idx="8031">
                  <c:v>2.435073E7</c:v>
                </c:pt>
                <c:pt idx="8032">
                  <c:v>1.7540364E7</c:v>
                </c:pt>
                <c:pt idx="8033">
                  <c:v>1.6888195E7</c:v>
                </c:pt>
                <c:pt idx="8034">
                  <c:v>1.637567E7</c:v>
                </c:pt>
                <c:pt idx="8035">
                  <c:v>1.6733368E7</c:v>
                </c:pt>
                <c:pt idx="8036">
                  <c:v>1.7186462E7</c:v>
                </c:pt>
                <c:pt idx="8037">
                  <c:v>1.6827284E7</c:v>
                </c:pt>
                <c:pt idx="8038">
                  <c:v>1.7080064E7</c:v>
                </c:pt>
                <c:pt idx="8039">
                  <c:v>1.6898664E7</c:v>
                </c:pt>
                <c:pt idx="8040">
                  <c:v>1.7111624E7</c:v>
                </c:pt>
                <c:pt idx="8041">
                  <c:v>1.6961031E7</c:v>
                </c:pt>
                <c:pt idx="8042">
                  <c:v>1.6990684E7</c:v>
                </c:pt>
                <c:pt idx="8043">
                  <c:v>1.6535132E7</c:v>
                </c:pt>
                <c:pt idx="8044">
                  <c:v>1.67645E7</c:v>
                </c:pt>
                <c:pt idx="8045">
                  <c:v>1.6567274E7</c:v>
                </c:pt>
                <c:pt idx="8046">
                  <c:v>1.6971251E7</c:v>
                </c:pt>
                <c:pt idx="8047">
                  <c:v>1.7887704E7</c:v>
                </c:pt>
                <c:pt idx="8048">
                  <c:v>2.6271264E7</c:v>
                </c:pt>
                <c:pt idx="8049">
                  <c:v>1.8176334E7</c:v>
                </c:pt>
                <c:pt idx="8050">
                  <c:v>2.1352642E7</c:v>
                </c:pt>
                <c:pt idx="8051">
                  <c:v>1.6977812E7</c:v>
                </c:pt>
                <c:pt idx="8052">
                  <c:v>1.8666576E7</c:v>
                </c:pt>
                <c:pt idx="8053">
                  <c:v>1.6802138E7</c:v>
                </c:pt>
                <c:pt idx="8054">
                  <c:v>1.6675126E7</c:v>
                </c:pt>
                <c:pt idx="8055">
                  <c:v>1.707258E7</c:v>
                </c:pt>
                <c:pt idx="8056">
                  <c:v>1.6981266E7</c:v>
                </c:pt>
                <c:pt idx="8057">
                  <c:v>1.723353E7</c:v>
                </c:pt>
                <c:pt idx="8058">
                  <c:v>1.6575722E7</c:v>
                </c:pt>
                <c:pt idx="8059">
                  <c:v>1.6718566E7</c:v>
                </c:pt>
                <c:pt idx="8060">
                  <c:v>1.6476912E7</c:v>
                </c:pt>
                <c:pt idx="8061">
                  <c:v>1.7034913E7</c:v>
                </c:pt>
                <c:pt idx="8062">
                  <c:v>1.685314E7</c:v>
                </c:pt>
                <c:pt idx="8063">
                  <c:v>1.7199678E7</c:v>
                </c:pt>
                <c:pt idx="8064">
                  <c:v>1.6487446E7</c:v>
                </c:pt>
                <c:pt idx="8065">
                  <c:v>1.782128E7</c:v>
                </c:pt>
                <c:pt idx="8066">
                  <c:v>2.1229788E7</c:v>
                </c:pt>
                <c:pt idx="8067">
                  <c:v>1.6839952E7</c:v>
                </c:pt>
                <c:pt idx="8068">
                  <c:v>1.8594508E7</c:v>
                </c:pt>
                <c:pt idx="8069">
                  <c:v>1.6663714E7</c:v>
                </c:pt>
                <c:pt idx="8070">
                  <c:v>1.6911865E7</c:v>
                </c:pt>
                <c:pt idx="8071">
                  <c:v>1.7141432E7</c:v>
                </c:pt>
                <c:pt idx="8072">
                  <c:v>2.7349558E7</c:v>
                </c:pt>
                <c:pt idx="8073">
                  <c:v>1.7025022E7</c:v>
                </c:pt>
                <c:pt idx="8074">
                  <c:v>1.6701728E7</c:v>
                </c:pt>
                <c:pt idx="8075">
                  <c:v>1.6592424E7</c:v>
                </c:pt>
                <c:pt idx="8076">
                  <c:v>1.674202E7</c:v>
                </c:pt>
                <c:pt idx="8077">
                  <c:v>1.7011728E7</c:v>
                </c:pt>
                <c:pt idx="8078">
                  <c:v>1.7850468E7</c:v>
                </c:pt>
                <c:pt idx="8079">
                  <c:v>1.6952984E7</c:v>
                </c:pt>
                <c:pt idx="8080">
                  <c:v>1.962181E7</c:v>
                </c:pt>
                <c:pt idx="8081">
                  <c:v>1.6506172E7</c:v>
                </c:pt>
                <c:pt idx="8082">
                  <c:v>1.6994828E7</c:v>
                </c:pt>
                <c:pt idx="8083">
                  <c:v>1.7109784E7</c:v>
                </c:pt>
                <c:pt idx="8084">
                  <c:v>1.6606466E7</c:v>
                </c:pt>
                <c:pt idx="8085">
                  <c:v>1.6833453E7</c:v>
                </c:pt>
                <c:pt idx="8086">
                  <c:v>1.7292014E7</c:v>
                </c:pt>
                <c:pt idx="8087">
                  <c:v>1.67416E7</c:v>
                </c:pt>
                <c:pt idx="8088">
                  <c:v>1.6793348E7</c:v>
                </c:pt>
                <c:pt idx="8089">
                  <c:v>1.7173252E7</c:v>
                </c:pt>
                <c:pt idx="8090">
                  <c:v>1.6498554E7</c:v>
                </c:pt>
                <c:pt idx="8091">
                  <c:v>1.6485764E7</c:v>
                </c:pt>
                <c:pt idx="8092">
                  <c:v>1.6597614E7</c:v>
                </c:pt>
                <c:pt idx="8093">
                  <c:v>1.6899288E7</c:v>
                </c:pt>
                <c:pt idx="8094">
                  <c:v>1.7054625E7</c:v>
                </c:pt>
                <c:pt idx="8095">
                  <c:v>2.2014889E7</c:v>
                </c:pt>
                <c:pt idx="8096">
                  <c:v>1.6487698E7</c:v>
                </c:pt>
                <c:pt idx="8097">
                  <c:v>1.860239E7</c:v>
                </c:pt>
                <c:pt idx="8098">
                  <c:v>1.7115268E7</c:v>
                </c:pt>
                <c:pt idx="8099">
                  <c:v>1.6900444E7</c:v>
                </c:pt>
                <c:pt idx="8100">
                  <c:v>1.7010476E7</c:v>
                </c:pt>
                <c:pt idx="8101">
                  <c:v>1.6525592E7</c:v>
                </c:pt>
                <c:pt idx="8102">
                  <c:v>1.9186162E7</c:v>
                </c:pt>
                <c:pt idx="8103">
                  <c:v>1.6588994E7</c:v>
                </c:pt>
                <c:pt idx="8104">
                  <c:v>1.656967E7</c:v>
                </c:pt>
                <c:pt idx="8105">
                  <c:v>1.6933692E7</c:v>
                </c:pt>
                <c:pt idx="8106">
                  <c:v>1.6795506E7</c:v>
                </c:pt>
                <c:pt idx="8107">
                  <c:v>1.8786687E7</c:v>
                </c:pt>
                <c:pt idx="8108">
                  <c:v>1.7220464E7</c:v>
                </c:pt>
                <c:pt idx="8109">
                  <c:v>1.6477234E7</c:v>
                </c:pt>
                <c:pt idx="8110">
                  <c:v>1.6833783E7</c:v>
                </c:pt>
                <c:pt idx="8111">
                  <c:v>2.1928194E7</c:v>
                </c:pt>
                <c:pt idx="8112">
                  <c:v>1.710216E7</c:v>
                </c:pt>
                <c:pt idx="8113">
                  <c:v>1.670703E7</c:v>
                </c:pt>
                <c:pt idx="8114">
                  <c:v>1.7950968E7</c:v>
                </c:pt>
                <c:pt idx="8115">
                  <c:v>1.6651613E7</c:v>
                </c:pt>
                <c:pt idx="8116">
                  <c:v>1.6847633E7</c:v>
                </c:pt>
                <c:pt idx="8117">
                  <c:v>2.7830374E7</c:v>
                </c:pt>
                <c:pt idx="8118">
                  <c:v>2.01949E7</c:v>
                </c:pt>
                <c:pt idx="8119">
                  <c:v>1.7487606E7</c:v>
                </c:pt>
                <c:pt idx="8120">
                  <c:v>1.6819E7</c:v>
                </c:pt>
                <c:pt idx="8121">
                  <c:v>1.6653516E7</c:v>
                </c:pt>
                <c:pt idx="8122">
                  <c:v>1.7075776E7</c:v>
                </c:pt>
                <c:pt idx="8123">
                  <c:v>1.8627216E7</c:v>
                </c:pt>
                <c:pt idx="8124">
                  <c:v>1.6761684E7</c:v>
                </c:pt>
                <c:pt idx="8125">
                  <c:v>1.732497E7</c:v>
                </c:pt>
                <c:pt idx="8126">
                  <c:v>1.7843806E7</c:v>
                </c:pt>
                <c:pt idx="8127">
                  <c:v>1.8172706E7</c:v>
                </c:pt>
                <c:pt idx="8128">
                  <c:v>1.872089E7</c:v>
                </c:pt>
                <c:pt idx="8129">
                  <c:v>1.6839792E7</c:v>
                </c:pt>
                <c:pt idx="8130">
                  <c:v>1.748651E7</c:v>
                </c:pt>
                <c:pt idx="8131">
                  <c:v>1.7040812E7</c:v>
                </c:pt>
                <c:pt idx="8132">
                  <c:v>1.7354504E7</c:v>
                </c:pt>
                <c:pt idx="8133">
                  <c:v>1.7632787E7</c:v>
                </c:pt>
                <c:pt idx="8134">
                  <c:v>1.6978768E7</c:v>
                </c:pt>
                <c:pt idx="8135">
                  <c:v>1.7098072E7</c:v>
                </c:pt>
                <c:pt idx="8136">
                  <c:v>1.7156482E7</c:v>
                </c:pt>
                <c:pt idx="8137">
                  <c:v>1.6862114E7</c:v>
                </c:pt>
                <c:pt idx="8138">
                  <c:v>1.7359608E7</c:v>
                </c:pt>
                <c:pt idx="8139">
                  <c:v>1.6666728E7</c:v>
                </c:pt>
                <c:pt idx="8140">
                  <c:v>1.8992812E7</c:v>
                </c:pt>
                <c:pt idx="8141">
                  <c:v>1.717538E7</c:v>
                </c:pt>
                <c:pt idx="8142">
                  <c:v>1.7150584E7</c:v>
                </c:pt>
                <c:pt idx="8143">
                  <c:v>1.744442E7</c:v>
                </c:pt>
                <c:pt idx="8144">
                  <c:v>1.720709E7</c:v>
                </c:pt>
                <c:pt idx="8145">
                  <c:v>1.6607546E7</c:v>
                </c:pt>
                <c:pt idx="8146">
                  <c:v>1.6681012E7</c:v>
                </c:pt>
                <c:pt idx="8147">
                  <c:v>1.661139E7</c:v>
                </c:pt>
                <c:pt idx="8148">
                  <c:v>1.7567711E7</c:v>
                </c:pt>
                <c:pt idx="8149">
                  <c:v>1.6717172E7</c:v>
                </c:pt>
                <c:pt idx="8150">
                  <c:v>1.7559856E7</c:v>
                </c:pt>
                <c:pt idx="8151">
                  <c:v>1.7022402E7</c:v>
                </c:pt>
                <c:pt idx="8152">
                  <c:v>1.6871374E7</c:v>
                </c:pt>
                <c:pt idx="8153">
                  <c:v>1.7437042E7</c:v>
                </c:pt>
                <c:pt idx="8154">
                  <c:v>1.6897822E7</c:v>
                </c:pt>
                <c:pt idx="8155">
                  <c:v>2.0756576E7</c:v>
                </c:pt>
                <c:pt idx="8156">
                  <c:v>2.227951E7</c:v>
                </c:pt>
                <c:pt idx="8157">
                  <c:v>1.7226008E7</c:v>
                </c:pt>
                <c:pt idx="8158">
                  <c:v>1.7502392E7</c:v>
                </c:pt>
                <c:pt idx="8159">
                  <c:v>1.6789572E7</c:v>
                </c:pt>
                <c:pt idx="8160">
                  <c:v>1.6580548E7</c:v>
                </c:pt>
                <c:pt idx="8161">
                  <c:v>1.7134334E7</c:v>
                </c:pt>
                <c:pt idx="8162">
                  <c:v>2.8148731E7</c:v>
                </c:pt>
                <c:pt idx="8163">
                  <c:v>1.781541E7</c:v>
                </c:pt>
                <c:pt idx="8164">
                  <c:v>1.8408152E7</c:v>
                </c:pt>
                <c:pt idx="8165">
                  <c:v>1.713278E7</c:v>
                </c:pt>
                <c:pt idx="8166">
                  <c:v>1.6982312E7</c:v>
                </c:pt>
                <c:pt idx="8167">
                  <c:v>1.6856956E7</c:v>
                </c:pt>
                <c:pt idx="8168">
                  <c:v>1.7195034E7</c:v>
                </c:pt>
                <c:pt idx="8169">
                  <c:v>1.682584E7</c:v>
                </c:pt>
                <c:pt idx="8170">
                  <c:v>1.6657096E7</c:v>
                </c:pt>
                <c:pt idx="8171">
                  <c:v>1.8498776E7</c:v>
                </c:pt>
                <c:pt idx="8172">
                  <c:v>1.7890896E7</c:v>
                </c:pt>
                <c:pt idx="8173">
                  <c:v>1.7174636E7</c:v>
                </c:pt>
                <c:pt idx="8174">
                  <c:v>1.7072418E7</c:v>
                </c:pt>
                <c:pt idx="8175">
                  <c:v>1.7011022E7</c:v>
                </c:pt>
                <c:pt idx="8176">
                  <c:v>1.7606858E7</c:v>
                </c:pt>
                <c:pt idx="8177">
                  <c:v>1.6962792E7</c:v>
                </c:pt>
                <c:pt idx="8178">
                  <c:v>1.6826686E7</c:v>
                </c:pt>
                <c:pt idx="8179">
                  <c:v>1.682519E7</c:v>
                </c:pt>
                <c:pt idx="8180">
                  <c:v>1.7810157E7</c:v>
                </c:pt>
                <c:pt idx="8181">
                  <c:v>1.7130438E7</c:v>
                </c:pt>
                <c:pt idx="8182">
                  <c:v>1.7109578E7</c:v>
                </c:pt>
                <c:pt idx="8183">
                  <c:v>1.7081069E7</c:v>
                </c:pt>
                <c:pt idx="8184">
                  <c:v>1.6936584E7</c:v>
                </c:pt>
                <c:pt idx="8185">
                  <c:v>2.3815745E7</c:v>
                </c:pt>
                <c:pt idx="8186">
                  <c:v>1.7878934E7</c:v>
                </c:pt>
                <c:pt idx="8187">
                  <c:v>1.6807574E7</c:v>
                </c:pt>
                <c:pt idx="8188">
                  <c:v>1.7867992E7</c:v>
                </c:pt>
                <c:pt idx="8189">
                  <c:v>1.7994436E7</c:v>
                </c:pt>
                <c:pt idx="8190">
                  <c:v>1.7015104E7</c:v>
                </c:pt>
                <c:pt idx="8191">
                  <c:v>1.7138064E7</c:v>
                </c:pt>
                <c:pt idx="8192">
                  <c:v>1.8108212E7</c:v>
                </c:pt>
                <c:pt idx="8193">
                  <c:v>1.7492802E7</c:v>
                </c:pt>
                <c:pt idx="8194">
                  <c:v>1.6905536E7</c:v>
                </c:pt>
                <c:pt idx="8195">
                  <c:v>1.9092338E7</c:v>
                </c:pt>
                <c:pt idx="8196">
                  <c:v>1.7066694E7</c:v>
                </c:pt>
                <c:pt idx="8197">
                  <c:v>1.6942534E7</c:v>
                </c:pt>
                <c:pt idx="8198">
                  <c:v>1.667529E7</c:v>
                </c:pt>
                <c:pt idx="8199">
                  <c:v>1.7241956E7</c:v>
                </c:pt>
                <c:pt idx="8200">
                  <c:v>2.078823E7</c:v>
                </c:pt>
                <c:pt idx="8201">
                  <c:v>1.6802116E7</c:v>
                </c:pt>
                <c:pt idx="8202">
                  <c:v>1.6835962E7</c:v>
                </c:pt>
                <c:pt idx="8203">
                  <c:v>1.7131146E7</c:v>
                </c:pt>
                <c:pt idx="8204">
                  <c:v>1.7680286E7</c:v>
                </c:pt>
                <c:pt idx="8205">
                  <c:v>1.7369842E7</c:v>
                </c:pt>
                <c:pt idx="8206">
                  <c:v>1.6960104E7</c:v>
                </c:pt>
                <c:pt idx="8207">
                  <c:v>2.858807E7</c:v>
                </c:pt>
                <c:pt idx="8208">
                  <c:v>1.7361112E7</c:v>
                </c:pt>
                <c:pt idx="8209">
                  <c:v>1.7034214E7</c:v>
                </c:pt>
                <c:pt idx="8210">
                  <c:v>1.7014546E7</c:v>
                </c:pt>
                <c:pt idx="8211">
                  <c:v>1.7015944E7</c:v>
                </c:pt>
                <c:pt idx="8212">
                  <c:v>1.8297722E7</c:v>
                </c:pt>
                <c:pt idx="8213">
                  <c:v>1.7024191E7</c:v>
                </c:pt>
                <c:pt idx="8214">
                  <c:v>1.745041E7</c:v>
                </c:pt>
                <c:pt idx="8215">
                  <c:v>1.7012676E7</c:v>
                </c:pt>
                <c:pt idx="8216">
                  <c:v>1.835846E7</c:v>
                </c:pt>
                <c:pt idx="8217">
                  <c:v>1.7599245E7</c:v>
                </c:pt>
                <c:pt idx="8218">
                  <c:v>1.6824746E7</c:v>
                </c:pt>
                <c:pt idx="8219">
                  <c:v>1.698385E7</c:v>
                </c:pt>
                <c:pt idx="8220">
                  <c:v>1.8455508E7</c:v>
                </c:pt>
                <c:pt idx="8221">
                  <c:v>1.7036804E7</c:v>
                </c:pt>
                <c:pt idx="8222">
                  <c:v>1.7005246E7</c:v>
                </c:pt>
                <c:pt idx="8223">
                  <c:v>1.6922472E7</c:v>
                </c:pt>
                <c:pt idx="8224">
                  <c:v>1.7516976E7</c:v>
                </c:pt>
                <c:pt idx="8225">
                  <c:v>1.7418734E7</c:v>
                </c:pt>
                <c:pt idx="8226">
                  <c:v>1.7297174E7</c:v>
                </c:pt>
                <c:pt idx="8227">
                  <c:v>1.7008746E7</c:v>
                </c:pt>
                <c:pt idx="8228">
                  <c:v>1.6814132E7</c:v>
                </c:pt>
                <c:pt idx="8229">
                  <c:v>1.989756E7</c:v>
                </c:pt>
                <c:pt idx="8230">
                  <c:v>1.6876902E7</c:v>
                </c:pt>
                <c:pt idx="8231">
                  <c:v>1.7225842E7</c:v>
                </c:pt>
                <c:pt idx="8232">
                  <c:v>1.6903428E7</c:v>
                </c:pt>
                <c:pt idx="8233">
                  <c:v>1.778001E7</c:v>
                </c:pt>
                <c:pt idx="8234">
                  <c:v>1.6832394E7</c:v>
                </c:pt>
                <c:pt idx="8235">
                  <c:v>1.7172462E7</c:v>
                </c:pt>
                <c:pt idx="8236">
                  <c:v>1.7486784E7</c:v>
                </c:pt>
                <c:pt idx="8237">
                  <c:v>1.7397542E7</c:v>
                </c:pt>
                <c:pt idx="8238">
                  <c:v>1.7257931E7</c:v>
                </c:pt>
                <c:pt idx="8239">
                  <c:v>1.7204814E7</c:v>
                </c:pt>
                <c:pt idx="8240">
                  <c:v>1.7003168E7</c:v>
                </c:pt>
                <c:pt idx="8241">
                  <c:v>3.6046606E7</c:v>
                </c:pt>
                <c:pt idx="8242">
                  <c:v>2.1558082E7</c:v>
                </c:pt>
                <c:pt idx="8243">
                  <c:v>2.2685312E7</c:v>
                </c:pt>
                <c:pt idx="8244">
                  <c:v>2.190905E7</c:v>
                </c:pt>
                <c:pt idx="8245">
                  <c:v>1.7323071E7</c:v>
                </c:pt>
                <c:pt idx="8246">
                  <c:v>1.9049802E7</c:v>
                </c:pt>
                <c:pt idx="8247">
                  <c:v>1.7687592E7</c:v>
                </c:pt>
                <c:pt idx="8248">
                  <c:v>1.7868768E7</c:v>
                </c:pt>
                <c:pt idx="8249">
                  <c:v>1.8376234E7</c:v>
                </c:pt>
                <c:pt idx="8250">
                  <c:v>1.7603392E7</c:v>
                </c:pt>
                <c:pt idx="8251">
                  <c:v>1.7098524E7</c:v>
                </c:pt>
                <c:pt idx="8252">
                  <c:v>1.7213686E7</c:v>
                </c:pt>
                <c:pt idx="8253">
                  <c:v>1.7023134E7</c:v>
                </c:pt>
                <c:pt idx="8254">
                  <c:v>1.7112708E7</c:v>
                </c:pt>
                <c:pt idx="8255">
                  <c:v>1.7642996E7</c:v>
                </c:pt>
                <c:pt idx="8256">
                  <c:v>1.7472794E7</c:v>
                </c:pt>
                <c:pt idx="8257">
                  <c:v>1.7516154E7</c:v>
                </c:pt>
                <c:pt idx="8258">
                  <c:v>1.7129534E7</c:v>
                </c:pt>
                <c:pt idx="8259">
                  <c:v>1.7042988E7</c:v>
                </c:pt>
                <c:pt idx="8260">
                  <c:v>1.711353E7</c:v>
                </c:pt>
                <c:pt idx="8261">
                  <c:v>1.951683E7</c:v>
                </c:pt>
                <c:pt idx="8262">
                  <c:v>1.6957036E7</c:v>
                </c:pt>
                <c:pt idx="8263">
                  <c:v>1.9724424E7</c:v>
                </c:pt>
                <c:pt idx="8264">
                  <c:v>1.6953474E7</c:v>
                </c:pt>
                <c:pt idx="8265">
                  <c:v>1.701997E7</c:v>
                </c:pt>
                <c:pt idx="8266">
                  <c:v>1.7150202E7</c:v>
                </c:pt>
                <c:pt idx="8267">
                  <c:v>1.832206E7</c:v>
                </c:pt>
                <c:pt idx="8268">
                  <c:v>1.6783162E7</c:v>
                </c:pt>
                <c:pt idx="8269">
                  <c:v>1.733097E7</c:v>
                </c:pt>
                <c:pt idx="8270">
                  <c:v>2.199705E7</c:v>
                </c:pt>
                <c:pt idx="8271">
                  <c:v>2.5671906E7</c:v>
                </c:pt>
                <c:pt idx="8272">
                  <c:v>1.7390302E7</c:v>
                </c:pt>
                <c:pt idx="8273">
                  <c:v>1.7227096E7</c:v>
                </c:pt>
                <c:pt idx="8274">
                  <c:v>1.7223718E7</c:v>
                </c:pt>
                <c:pt idx="8275">
                  <c:v>1.7504536E7</c:v>
                </c:pt>
                <c:pt idx="8276">
                  <c:v>1.7568162E7</c:v>
                </c:pt>
                <c:pt idx="8277">
                  <c:v>1.7312956E7</c:v>
                </c:pt>
                <c:pt idx="8278">
                  <c:v>2.2519324E7</c:v>
                </c:pt>
                <c:pt idx="8279">
                  <c:v>1.8017803E7</c:v>
                </c:pt>
                <c:pt idx="8280">
                  <c:v>1.7272751E7</c:v>
                </c:pt>
                <c:pt idx="8281">
                  <c:v>1.6986084E7</c:v>
                </c:pt>
                <c:pt idx="8282">
                  <c:v>1.7538564E7</c:v>
                </c:pt>
                <c:pt idx="8283">
                  <c:v>1.7435934E7</c:v>
                </c:pt>
                <c:pt idx="8284">
                  <c:v>1.749133E7</c:v>
                </c:pt>
                <c:pt idx="8285">
                  <c:v>1.24606624E8</c:v>
                </c:pt>
                <c:pt idx="8286">
                  <c:v>5.7294076E7</c:v>
                </c:pt>
                <c:pt idx="8287">
                  <c:v>1.9890316E7</c:v>
                </c:pt>
                <c:pt idx="8288">
                  <c:v>1.8657064E7</c:v>
                </c:pt>
                <c:pt idx="8289">
                  <c:v>1.996927E7</c:v>
                </c:pt>
                <c:pt idx="8290">
                  <c:v>1.8334186E7</c:v>
                </c:pt>
                <c:pt idx="8291">
                  <c:v>1.9074104E7</c:v>
                </c:pt>
                <c:pt idx="8292">
                  <c:v>1.9405606E7</c:v>
                </c:pt>
                <c:pt idx="8293">
                  <c:v>1.8230226E7</c:v>
                </c:pt>
                <c:pt idx="8294">
                  <c:v>1.7615862E7</c:v>
                </c:pt>
                <c:pt idx="8295">
                  <c:v>1.724163E7</c:v>
                </c:pt>
                <c:pt idx="8296">
                  <c:v>1.922078E7</c:v>
                </c:pt>
                <c:pt idx="8297">
                  <c:v>1.8125192E7</c:v>
                </c:pt>
                <c:pt idx="8298">
                  <c:v>1.7112494E7</c:v>
                </c:pt>
                <c:pt idx="8299">
                  <c:v>1.7068492E7</c:v>
                </c:pt>
                <c:pt idx="8300">
                  <c:v>1.7340336E7</c:v>
                </c:pt>
                <c:pt idx="8301">
                  <c:v>1.7944858E7</c:v>
                </c:pt>
                <c:pt idx="8302">
                  <c:v>1.991521E7</c:v>
                </c:pt>
                <c:pt idx="8303">
                  <c:v>1.8743087E7</c:v>
                </c:pt>
                <c:pt idx="8304">
                  <c:v>2.11602E7</c:v>
                </c:pt>
                <c:pt idx="8305">
                  <c:v>1.7256817E7</c:v>
                </c:pt>
                <c:pt idx="8306">
                  <c:v>1.9147094E7</c:v>
                </c:pt>
                <c:pt idx="8307">
                  <c:v>1.7361118E7</c:v>
                </c:pt>
                <c:pt idx="8308">
                  <c:v>1.8641378E7</c:v>
                </c:pt>
                <c:pt idx="8309">
                  <c:v>1.713063E7</c:v>
                </c:pt>
                <c:pt idx="8310">
                  <c:v>1.7102204E7</c:v>
                </c:pt>
                <c:pt idx="8311">
                  <c:v>1.71363E7</c:v>
                </c:pt>
                <c:pt idx="8312">
                  <c:v>1.7411742E7</c:v>
                </c:pt>
                <c:pt idx="8313">
                  <c:v>1.7067306E7</c:v>
                </c:pt>
                <c:pt idx="8314">
                  <c:v>1.9600539E7</c:v>
                </c:pt>
                <c:pt idx="8315">
                  <c:v>1.745454E7</c:v>
                </c:pt>
                <c:pt idx="8316">
                  <c:v>1.714883E7</c:v>
                </c:pt>
                <c:pt idx="8317">
                  <c:v>1.7425321E7</c:v>
                </c:pt>
                <c:pt idx="8318">
                  <c:v>2.3081281E7</c:v>
                </c:pt>
                <c:pt idx="8319">
                  <c:v>1.894989E7</c:v>
                </c:pt>
                <c:pt idx="8320">
                  <c:v>1.8971998E7</c:v>
                </c:pt>
                <c:pt idx="8321">
                  <c:v>1.8716942E7</c:v>
                </c:pt>
                <c:pt idx="8322">
                  <c:v>1.7234306E7</c:v>
                </c:pt>
                <c:pt idx="8323">
                  <c:v>1.8005358E7</c:v>
                </c:pt>
                <c:pt idx="8324">
                  <c:v>1.8849552E7</c:v>
                </c:pt>
                <c:pt idx="8325">
                  <c:v>1.8262116E7</c:v>
                </c:pt>
                <c:pt idx="8326">
                  <c:v>1.8578484E7</c:v>
                </c:pt>
                <c:pt idx="8327">
                  <c:v>1.7511696E7</c:v>
                </c:pt>
                <c:pt idx="8328">
                  <c:v>1.753821E7</c:v>
                </c:pt>
                <c:pt idx="8329">
                  <c:v>1.7661104E7</c:v>
                </c:pt>
                <c:pt idx="8330">
                  <c:v>1.8608778E7</c:v>
                </c:pt>
                <c:pt idx="8331">
                  <c:v>1.7911656E7</c:v>
                </c:pt>
                <c:pt idx="8332">
                  <c:v>1.7300938E7</c:v>
                </c:pt>
                <c:pt idx="8333">
                  <c:v>1.7908136E7</c:v>
                </c:pt>
                <c:pt idx="8334">
                  <c:v>1.8402518E7</c:v>
                </c:pt>
                <c:pt idx="8335">
                  <c:v>2.1711722E7</c:v>
                </c:pt>
                <c:pt idx="8336">
                  <c:v>1.7527988E7</c:v>
                </c:pt>
                <c:pt idx="8337">
                  <c:v>1.8681574E7</c:v>
                </c:pt>
                <c:pt idx="8338">
                  <c:v>1.7305632E7</c:v>
                </c:pt>
                <c:pt idx="8339">
                  <c:v>1.7362214E7</c:v>
                </c:pt>
                <c:pt idx="8340">
                  <c:v>1.7736418E7</c:v>
                </c:pt>
                <c:pt idx="8341">
                  <c:v>1.7459876E7</c:v>
                </c:pt>
                <c:pt idx="8342">
                  <c:v>1.7876526E7</c:v>
                </c:pt>
                <c:pt idx="8343">
                  <c:v>1.7723774E7</c:v>
                </c:pt>
                <c:pt idx="8344">
                  <c:v>1.7103348E7</c:v>
                </c:pt>
                <c:pt idx="8345">
                  <c:v>1.996392E7</c:v>
                </c:pt>
                <c:pt idx="8346">
                  <c:v>1.7060178E7</c:v>
                </c:pt>
                <c:pt idx="8347">
                  <c:v>1.746561E7</c:v>
                </c:pt>
                <c:pt idx="8348">
                  <c:v>1.695461E7</c:v>
                </c:pt>
                <c:pt idx="8349">
                  <c:v>1.8747086E7</c:v>
                </c:pt>
                <c:pt idx="8350">
                  <c:v>1.8087407E7</c:v>
                </c:pt>
                <c:pt idx="8351">
                  <c:v>1.7331004E7</c:v>
                </c:pt>
                <c:pt idx="8352">
                  <c:v>1.7956887E7</c:v>
                </c:pt>
                <c:pt idx="8353">
                  <c:v>1.7165902E7</c:v>
                </c:pt>
                <c:pt idx="8354">
                  <c:v>1.799872E7</c:v>
                </c:pt>
                <c:pt idx="8355">
                  <c:v>1.7107698E7</c:v>
                </c:pt>
                <c:pt idx="8356">
                  <c:v>1.7545906E7</c:v>
                </c:pt>
                <c:pt idx="8357">
                  <c:v>1.7465926E7</c:v>
                </c:pt>
                <c:pt idx="8358">
                  <c:v>1.7735766E7</c:v>
                </c:pt>
                <c:pt idx="8359">
                  <c:v>1.725958E7</c:v>
                </c:pt>
                <c:pt idx="8360">
                  <c:v>1.7050504E7</c:v>
                </c:pt>
                <c:pt idx="8361">
                  <c:v>2.1334156E7</c:v>
                </c:pt>
                <c:pt idx="8362">
                  <c:v>1.8125356E7</c:v>
                </c:pt>
                <c:pt idx="8363">
                  <c:v>1.7335053E7</c:v>
                </c:pt>
                <c:pt idx="8364">
                  <c:v>1.712011E7</c:v>
                </c:pt>
                <c:pt idx="8365">
                  <c:v>1.7260196E7</c:v>
                </c:pt>
                <c:pt idx="8366">
                  <c:v>1.7911094E7</c:v>
                </c:pt>
                <c:pt idx="8367">
                  <c:v>1.7247252E7</c:v>
                </c:pt>
                <c:pt idx="8368">
                  <c:v>2.7859784E7</c:v>
                </c:pt>
                <c:pt idx="8369">
                  <c:v>1.42588005E8</c:v>
                </c:pt>
                <c:pt idx="8370">
                  <c:v>1.7738202E7</c:v>
                </c:pt>
                <c:pt idx="8371">
                  <c:v>1.8033038E7</c:v>
                </c:pt>
                <c:pt idx="8372">
                  <c:v>1.8723918E7</c:v>
                </c:pt>
                <c:pt idx="8373">
                  <c:v>2.0457918E7</c:v>
                </c:pt>
                <c:pt idx="8374">
                  <c:v>1.744768E7</c:v>
                </c:pt>
                <c:pt idx="8375">
                  <c:v>1.7536822E7</c:v>
                </c:pt>
                <c:pt idx="8376">
                  <c:v>1.752268E7</c:v>
                </c:pt>
                <c:pt idx="8377">
                  <c:v>1.7401376E7</c:v>
                </c:pt>
                <c:pt idx="8378">
                  <c:v>1.7235168E7</c:v>
                </c:pt>
                <c:pt idx="8379">
                  <c:v>1.7029702E7</c:v>
                </c:pt>
                <c:pt idx="8380">
                  <c:v>1.8008498E7</c:v>
                </c:pt>
                <c:pt idx="8381">
                  <c:v>1.7747606E7</c:v>
                </c:pt>
                <c:pt idx="8382">
                  <c:v>1.7419796E7</c:v>
                </c:pt>
                <c:pt idx="8383">
                  <c:v>1.7203298E7</c:v>
                </c:pt>
                <c:pt idx="8384">
                  <c:v>1.7458382E7</c:v>
                </c:pt>
                <c:pt idx="8385">
                  <c:v>1.9094718E7</c:v>
                </c:pt>
                <c:pt idx="8386">
                  <c:v>1.804488E7</c:v>
                </c:pt>
                <c:pt idx="8387">
                  <c:v>1.7476402E7</c:v>
                </c:pt>
                <c:pt idx="8388">
                  <c:v>1.7147707E7</c:v>
                </c:pt>
                <c:pt idx="8389">
                  <c:v>1.757878E7</c:v>
                </c:pt>
                <c:pt idx="8390">
                  <c:v>1.7726914E7</c:v>
                </c:pt>
                <c:pt idx="8391">
                  <c:v>1.739258E7</c:v>
                </c:pt>
                <c:pt idx="8392">
                  <c:v>1.7518418E7</c:v>
                </c:pt>
                <c:pt idx="8393">
                  <c:v>1.787196E7</c:v>
                </c:pt>
                <c:pt idx="8394">
                  <c:v>1.8755074E7</c:v>
                </c:pt>
                <c:pt idx="8395">
                  <c:v>1.7590698E7</c:v>
                </c:pt>
                <c:pt idx="8396">
                  <c:v>1.7646282E7</c:v>
                </c:pt>
                <c:pt idx="8397">
                  <c:v>1.8170108E7</c:v>
                </c:pt>
                <c:pt idx="8398">
                  <c:v>1.7327192E7</c:v>
                </c:pt>
                <c:pt idx="8399">
                  <c:v>1.7208729E7</c:v>
                </c:pt>
                <c:pt idx="8400">
                  <c:v>1.772726E7</c:v>
                </c:pt>
                <c:pt idx="8401">
                  <c:v>2.1894004E7</c:v>
                </c:pt>
                <c:pt idx="8402">
                  <c:v>1.7780842E7</c:v>
                </c:pt>
                <c:pt idx="8403">
                  <c:v>1.9698389E7</c:v>
                </c:pt>
                <c:pt idx="8404">
                  <c:v>1.7912574E7</c:v>
                </c:pt>
                <c:pt idx="8405">
                  <c:v>1.772285E7</c:v>
                </c:pt>
                <c:pt idx="8406">
                  <c:v>1.8243898E7</c:v>
                </c:pt>
                <c:pt idx="8407">
                  <c:v>1.7693614E7</c:v>
                </c:pt>
                <c:pt idx="8408">
                  <c:v>1.7196752E7</c:v>
                </c:pt>
                <c:pt idx="8409">
                  <c:v>2.100112E7</c:v>
                </c:pt>
                <c:pt idx="8410">
                  <c:v>1.818015E7</c:v>
                </c:pt>
                <c:pt idx="8411">
                  <c:v>1.8768886E7</c:v>
                </c:pt>
                <c:pt idx="8412">
                  <c:v>1.7514202E7</c:v>
                </c:pt>
                <c:pt idx="8413">
                  <c:v>1.7208882E7</c:v>
                </c:pt>
                <c:pt idx="8414">
                  <c:v>1.7392698E7</c:v>
                </c:pt>
                <c:pt idx="8415">
                  <c:v>1.9404752E7</c:v>
                </c:pt>
                <c:pt idx="8416">
                  <c:v>1.7437763E7</c:v>
                </c:pt>
                <c:pt idx="8417">
                  <c:v>1.7680196E7</c:v>
                </c:pt>
                <c:pt idx="8418">
                  <c:v>1.7322298E7</c:v>
                </c:pt>
                <c:pt idx="8419">
                  <c:v>1.8536232E7</c:v>
                </c:pt>
                <c:pt idx="8420">
                  <c:v>1.8976296E7</c:v>
                </c:pt>
                <c:pt idx="8421">
                  <c:v>1.760163E7</c:v>
                </c:pt>
                <c:pt idx="8422">
                  <c:v>1.795003E7</c:v>
                </c:pt>
                <c:pt idx="8423">
                  <c:v>1.7344672E7</c:v>
                </c:pt>
                <c:pt idx="8424">
                  <c:v>1.9040404E7</c:v>
                </c:pt>
                <c:pt idx="8425">
                  <c:v>1.7930256E7</c:v>
                </c:pt>
                <c:pt idx="8426">
                  <c:v>1.7506684E7</c:v>
                </c:pt>
                <c:pt idx="8427">
                  <c:v>1.7543723E7</c:v>
                </c:pt>
                <c:pt idx="8428">
                  <c:v>2.0740729E7</c:v>
                </c:pt>
                <c:pt idx="8429">
                  <c:v>1.8446106E7</c:v>
                </c:pt>
                <c:pt idx="8430">
                  <c:v>1.7332738E7</c:v>
                </c:pt>
                <c:pt idx="8431">
                  <c:v>1.8672986E7</c:v>
                </c:pt>
                <c:pt idx="8432">
                  <c:v>1.7449204E7</c:v>
                </c:pt>
                <c:pt idx="8433">
                  <c:v>1.7737078E7</c:v>
                </c:pt>
                <c:pt idx="8434">
                  <c:v>1.7514232E7</c:v>
                </c:pt>
                <c:pt idx="8435">
                  <c:v>1.7687634E7</c:v>
                </c:pt>
                <c:pt idx="8436">
                  <c:v>1.7413196E7</c:v>
                </c:pt>
                <c:pt idx="8437">
                  <c:v>1.7490204E7</c:v>
                </c:pt>
                <c:pt idx="8438">
                  <c:v>1.7927858E7</c:v>
                </c:pt>
                <c:pt idx="8439">
                  <c:v>2.0595226E7</c:v>
                </c:pt>
                <c:pt idx="8440">
                  <c:v>1.7977748E7</c:v>
                </c:pt>
                <c:pt idx="8441">
                  <c:v>1.7520252E7</c:v>
                </c:pt>
                <c:pt idx="8442">
                  <c:v>1.723821E7</c:v>
                </c:pt>
                <c:pt idx="8443">
                  <c:v>1.8890766E7</c:v>
                </c:pt>
                <c:pt idx="8444">
                  <c:v>2.5046414E7</c:v>
                </c:pt>
                <c:pt idx="8445">
                  <c:v>1.8434731E7</c:v>
                </c:pt>
                <c:pt idx="8446">
                  <c:v>1.7748032E7</c:v>
                </c:pt>
                <c:pt idx="8447">
                  <c:v>1.798987E7</c:v>
                </c:pt>
                <c:pt idx="8448">
                  <c:v>1.8242428E7</c:v>
                </c:pt>
                <c:pt idx="8449">
                  <c:v>1.747727E7</c:v>
                </c:pt>
                <c:pt idx="8450">
                  <c:v>1.9127108E7</c:v>
                </c:pt>
                <c:pt idx="8451">
                  <c:v>1.764537E7</c:v>
                </c:pt>
                <c:pt idx="8452">
                  <c:v>3.0530234E7</c:v>
                </c:pt>
                <c:pt idx="8453">
                  <c:v>3.6220491E7</c:v>
                </c:pt>
                <c:pt idx="8454">
                  <c:v>1.8852112E7</c:v>
                </c:pt>
                <c:pt idx="8455">
                  <c:v>1.7580118E7</c:v>
                </c:pt>
                <c:pt idx="8456">
                  <c:v>1.7719962E7</c:v>
                </c:pt>
                <c:pt idx="8457">
                  <c:v>1.7373379E7</c:v>
                </c:pt>
                <c:pt idx="8458">
                  <c:v>2.1562336E7</c:v>
                </c:pt>
                <c:pt idx="8459">
                  <c:v>1.7745312E7</c:v>
                </c:pt>
                <c:pt idx="8460">
                  <c:v>1.8343394E7</c:v>
                </c:pt>
                <c:pt idx="8461">
                  <c:v>1.814673E7</c:v>
                </c:pt>
                <c:pt idx="8462">
                  <c:v>1.8693515E7</c:v>
                </c:pt>
                <c:pt idx="8463">
                  <c:v>1.7602976E7</c:v>
                </c:pt>
                <c:pt idx="8464">
                  <c:v>1.7387598E7</c:v>
                </c:pt>
                <c:pt idx="8465">
                  <c:v>1.8544342E7</c:v>
                </c:pt>
                <c:pt idx="8466">
                  <c:v>1.8009831E7</c:v>
                </c:pt>
                <c:pt idx="8467">
                  <c:v>1.7347924E7</c:v>
                </c:pt>
                <c:pt idx="8468">
                  <c:v>1.8931356E7</c:v>
                </c:pt>
                <c:pt idx="8469">
                  <c:v>1.7906439E7</c:v>
                </c:pt>
                <c:pt idx="8470">
                  <c:v>1.9126996E7</c:v>
                </c:pt>
                <c:pt idx="8471">
                  <c:v>2.0047698E7</c:v>
                </c:pt>
                <c:pt idx="8472">
                  <c:v>1.7373632E7</c:v>
                </c:pt>
                <c:pt idx="8473">
                  <c:v>1.81924E7</c:v>
                </c:pt>
                <c:pt idx="8474">
                  <c:v>1.9773684E7</c:v>
                </c:pt>
                <c:pt idx="8475">
                  <c:v>1.78627E7</c:v>
                </c:pt>
                <c:pt idx="8476">
                  <c:v>1.7506792E7</c:v>
                </c:pt>
                <c:pt idx="8477">
                  <c:v>1.8668742E7</c:v>
                </c:pt>
                <c:pt idx="8478">
                  <c:v>1.7546204E7</c:v>
                </c:pt>
                <c:pt idx="8479">
                  <c:v>1.8084822E7</c:v>
                </c:pt>
                <c:pt idx="8480">
                  <c:v>1.7818848E7</c:v>
                </c:pt>
                <c:pt idx="8481">
                  <c:v>1.806996E7</c:v>
                </c:pt>
                <c:pt idx="8482">
                  <c:v>1.7738662E7</c:v>
                </c:pt>
                <c:pt idx="8483">
                  <c:v>1.7723738E7</c:v>
                </c:pt>
                <c:pt idx="8484">
                  <c:v>1.805805E7</c:v>
                </c:pt>
                <c:pt idx="8485">
                  <c:v>1.7396014E7</c:v>
                </c:pt>
                <c:pt idx="8486">
                  <c:v>2.4248572E7</c:v>
                </c:pt>
                <c:pt idx="8487">
                  <c:v>1.787248E7</c:v>
                </c:pt>
                <c:pt idx="8488">
                  <c:v>1.742681E7</c:v>
                </c:pt>
                <c:pt idx="8489">
                  <c:v>1.7673416E7</c:v>
                </c:pt>
                <c:pt idx="8490">
                  <c:v>1.7725302E7</c:v>
                </c:pt>
                <c:pt idx="8491">
                  <c:v>1.7693018E7</c:v>
                </c:pt>
                <c:pt idx="8492">
                  <c:v>1.7523596E7</c:v>
                </c:pt>
                <c:pt idx="8493">
                  <c:v>1.778053E7</c:v>
                </c:pt>
                <c:pt idx="8494">
                  <c:v>2.8542184E7</c:v>
                </c:pt>
                <c:pt idx="8495">
                  <c:v>1.8648938E7</c:v>
                </c:pt>
                <c:pt idx="8496">
                  <c:v>1.7968236E7</c:v>
                </c:pt>
                <c:pt idx="8497">
                  <c:v>2.0783796E7</c:v>
                </c:pt>
                <c:pt idx="8498">
                  <c:v>1.8076538E7</c:v>
                </c:pt>
                <c:pt idx="8499">
                  <c:v>1.7656986E7</c:v>
                </c:pt>
                <c:pt idx="8500">
                  <c:v>1.8301068E7</c:v>
                </c:pt>
                <c:pt idx="8501">
                  <c:v>2.1215074E7</c:v>
                </c:pt>
                <c:pt idx="8502">
                  <c:v>1.824146E7</c:v>
                </c:pt>
                <c:pt idx="8503">
                  <c:v>1.8091122E7</c:v>
                </c:pt>
                <c:pt idx="8504">
                  <c:v>1.8331988E7</c:v>
                </c:pt>
                <c:pt idx="8505">
                  <c:v>1.8376822E7</c:v>
                </c:pt>
                <c:pt idx="8506">
                  <c:v>1.8030756E7</c:v>
                </c:pt>
                <c:pt idx="8507">
                  <c:v>1.763971E7</c:v>
                </c:pt>
                <c:pt idx="8508">
                  <c:v>1.7698064E7</c:v>
                </c:pt>
                <c:pt idx="8509">
                  <c:v>1.7827258E7</c:v>
                </c:pt>
                <c:pt idx="8510">
                  <c:v>1.7892146E7</c:v>
                </c:pt>
                <c:pt idx="8511">
                  <c:v>1.7691589E7</c:v>
                </c:pt>
                <c:pt idx="8512">
                  <c:v>1.7540234E7</c:v>
                </c:pt>
                <c:pt idx="8513">
                  <c:v>1.9480828E7</c:v>
                </c:pt>
                <c:pt idx="8514">
                  <c:v>1.8416634E7</c:v>
                </c:pt>
                <c:pt idx="8515">
                  <c:v>1.7698038E7</c:v>
                </c:pt>
                <c:pt idx="8516">
                  <c:v>1.9962614E7</c:v>
                </c:pt>
                <c:pt idx="8517">
                  <c:v>1.7895175E7</c:v>
                </c:pt>
                <c:pt idx="8518">
                  <c:v>1.855674E7</c:v>
                </c:pt>
                <c:pt idx="8519">
                  <c:v>1.7668843E7</c:v>
                </c:pt>
                <c:pt idx="8520">
                  <c:v>1.977961E7</c:v>
                </c:pt>
                <c:pt idx="8521">
                  <c:v>1.8158036E7</c:v>
                </c:pt>
                <c:pt idx="8522">
                  <c:v>1.8934756E7</c:v>
                </c:pt>
                <c:pt idx="8523">
                  <c:v>1.7561884E7</c:v>
                </c:pt>
                <c:pt idx="8524">
                  <c:v>1.9599954E7</c:v>
                </c:pt>
                <c:pt idx="8525">
                  <c:v>1.7557886E7</c:v>
                </c:pt>
                <c:pt idx="8526">
                  <c:v>1.8689446E7</c:v>
                </c:pt>
                <c:pt idx="8527">
                  <c:v>1.9135508E7</c:v>
                </c:pt>
                <c:pt idx="8528">
                  <c:v>1.830732E7</c:v>
                </c:pt>
                <c:pt idx="8529">
                  <c:v>2.046304E7</c:v>
                </c:pt>
                <c:pt idx="8530">
                  <c:v>1.8056752E7</c:v>
                </c:pt>
                <c:pt idx="8531">
                  <c:v>1.8391105E7</c:v>
                </c:pt>
                <c:pt idx="8532">
                  <c:v>1.9089668E7</c:v>
                </c:pt>
                <c:pt idx="8533">
                  <c:v>1.7574616E7</c:v>
                </c:pt>
                <c:pt idx="8534">
                  <c:v>1.7482158E7</c:v>
                </c:pt>
                <c:pt idx="8535">
                  <c:v>1.7344478E7</c:v>
                </c:pt>
                <c:pt idx="8536">
                  <c:v>1.7764246E7</c:v>
                </c:pt>
                <c:pt idx="8537">
                  <c:v>2.9434018E7</c:v>
                </c:pt>
                <c:pt idx="8538">
                  <c:v>1.7387442E7</c:v>
                </c:pt>
                <c:pt idx="8539">
                  <c:v>1.907923E7</c:v>
                </c:pt>
                <c:pt idx="8540">
                  <c:v>1.7606466E7</c:v>
                </c:pt>
                <c:pt idx="8541">
                  <c:v>1.7831826E7</c:v>
                </c:pt>
                <c:pt idx="8542">
                  <c:v>1.8443596E7</c:v>
                </c:pt>
                <c:pt idx="8543">
                  <c:v>1.8211733E7</c:v>
                </c:pt>
                <c:pt idx="8544">
                  <c:v>1.7679424E7</c:v>
                </c:pt>
                <c:pt idx="8545">
                  <c:v>1.7365946E7</c:v>
                </c:pt>
                <c:pt idx="8546">
                  <c:v>1.7835014E7</c:v>
                </c:pt>
                <c:pt idx="8547">
                  <c:v>1.817411E7</c:v>
                </c:pt>
                <c:pt idx="8548">
                  <c:v>1.842457E7</c:v>
                </c:pt>
                <c:pt idx="8549">
                  <c:v>1.7665764E7</c:v>
                </c:pt>
                <c:pt idx="8550">
                  <c:v>1.7560212E7</c:v>
                </c:pt>
                <c:pt idx="8551">
                  <c:v>1.8186578E7</c:v>
                </c:pt>
                <c:pt idx="8552">
                  <c:v>1.8111548E7</c:v>
                </c:pt>
                <c:pt idx="8553">
                  <c:v>1.7921766E7</c:v>
                </c:pt>
                <c:pt idx="8554">
                  <c:v>1.7628189E7</c:v>
                </c:pt>
                <c:pt idx="8555">
                  <c:v>1.7559354E7</c:v>
                </c:pt>
                <c:pt idx="8556">
                  <c:v>2.1006166E7</c:v>
                </c:pt>
                <c:pt idx="8557">
                  <c:v>1.7739008E7</c:v>
                </c:pt>
                <c:pt idx="8558">
                  <c:v>1.7914688E7</c:v>
                </c:pt>
                <c:pt idx="8559">
                  <c:v>1.8305976E7</c:v>
                </c:pt>
                <c:pt idx="8560">
                  <c:v>1.8981622E7</c:v>
                </c:pt>
                <c:pt idx="8561">
                  <c:v>1.8327412E7</c:v>
                </c:pt>
                <c:pt idx="8562">
                  <c:v>1.8041576E7</c:v>
                </c:pt>
                <c:pt idx="8563">
                  <c:v>1.765733E7</c:v>
                </c:pt>
                <c:pt idx="8564">
                  <c:v>1.7505874E7</c:v>
                </c:pt>
                <c:pt idx="8565">
                  <c:v>1.8106564E7</c:v>
                </c:pt>
                <c:pt idx="8566">
                  <c:v>1.877811E7</c:v>
                </c:pt>
                <c:pt idx="8567">
                  <c:v>1.7831598E7</c:v>
                </c:pt>
                <c:pt idx="8568">
                  <c:v>1.8118712E7</c:v>
                </c:pt>
                <c:pt idx="8569">
                  <c:v>1.8025409E7</c:v>
                </c:pt>
                <c:pt idx="8570">
                  <c:v>1.8718988E7</c:v>
                </c:pt>
                <c:pt idx="8571">
                  <c:v>1.7619282E7</c:v>
                </c:pt>
                <c:pt idx="8572">
                  <c:v>1.8387917E7</c:v>
                </c:pt>
                <c:pt idx="8573">
                  <c:v>1.9017652E7</c:v>
                </c:pt>
                <c:pt idx="8574">
                  <c:v>1.7799616E7</c:v>
                </c:pt>
                <c:pt idx="8575">
                  <c:v>1.7400984E7</c:v>
                </c:pt>
                <c:pt idx="8576">
                  <c:v>1.7896706E7</c:v>
                </c:pt>
                <c:pt idx="8577">
                  <c:v>1.7865442E7</c:v>
                </c:pt>
                <c:pt idx="8578">
                  <c:v>1.8574122E7</c:v>
                </c:pt>
                <c:pt idx="8579">
                  <c:v>1.9297978E7</c:v>
                </c:pt>
                <c:pt idx="8580">
                  <c:v>2.0369092E7</c:v>
                </c:pt>
                <c:pt idx="8581">
                  <c:v>1.8209268E7</c:v>
                </c:pt>
                <c:pt idx="8582">
                  <c:v>1.7703206E7</c:v>
                </c:pt>
                <c:pt idx="8583">
                  <c:v>1.811983E7</c:v>
                </c:pt>
                <c:pt idx="8584">
                  <c:v>1.7816502E7</c:v>
                </c:pt>
                <c:pt idx="8585">
                  <c:v>1.7676564E7</c:v>
                </c:pt>
                <c:pt idx="8586">
                  <c:v>1.9300749E7</c:v>
                </c:pt>
                <c:pt idx="8587">
                  <c:v>1.7524036E7</c:v>
                </c:pt>
                <c:pt idx="8588">
                  <c:v>1.8117224E7</c:v>
                </c:pt>
                <c:pt idx="8589">
                  <c:v>1.8217552E7</c:v>
                </c:pt>
                <c:pt idx="8590">
                  <c:v>1.7613826E7</c:v>
                </c:pt>
                <c:pt idx="8591">
                  <c:v>2.0480476E7</c:v>
                </c:pt>
                <c:pt idx="8592">
                  <c:v>1.7886794E7</c:v>
                </c:pt>
                <c:pt idx="8593">
                  <c:v>1.9800292E7</c:v>
                </c:pt>
                <c:pt idx="8594">
                  <c:v>2.187567E7</c:v>
                </c:pt>
                <c:pt idx="8595">
                  <c:v>1.7897212E7</c:v>
                </c:pt>
                <c:pt idx="8596">
                  <c:v>1.8444796E7</c:v>
                </c:pt>
                <c:pt idx="8597">
                  <c:v>1.8186812E7</c:v>
                </c:pt>
                <c:pt idx="8598">
                  <c:v>2.1425384E7</c:v>
                </c:pt>
                <c:pt idx="8599">
                  <c:v>1.8004971E7</c:v>
                </c:pt>
                <c:pt idx="8600">
                  <c:v>1.7754854E7</c:v>
                </c:pt>
                <c:pt idx="8601">
                  <c:v>1.7634436E7</c:v>
                </c:pt>
                <c:pt idx="8602">
                  <c:v>1.7939704E7</c:v>
                </c:pt>
                <c:pt idx="8603">
                  <c:v>1.8204668E7</c:v>
                </c:pt>
                <c:pt idx="8604">
                  <c:v>1.8405458E7</c:v>
                </c:pt>
                <c:pt idx="8605">
                  <c:v>1.8103756E7</c:v>
                </c:pt>
                <c:pt idx="8606">
                  <c:v>1.7447644E7</c:v>
                </c:pt>
                <c:pt idx="8607">
                  <c:v>1.8581416E7</c:v>
                </c:pt>
                <c:pt idx="8608">
                  <c:v>1.9261758E7</c:v>
                </c:pt>
                <c:pt idx="8609">
                  <c:v>1.7898864E7</c:v>
                </c:pt>
                <c:pt idx="8610">
                  <c:v>1.8428492E7</c:v>
                </c:pt>
                <c:pt idx="8611">
                  <c:v>1.758651E7</c:v>
                </c:pt>
                <c:pt idx="8612">
                  <c:v>1.9420906E7</c:v>
                </c:pt>
                <c:pt idx="8613">
                  <c:v>1.7412004E7</c:v>
                </c:pt>
                <c:pt idx="8614">
                  <c:v>1.871655E7</c:v>
                </c:pt>
                <c:pt idx="8615">
                  <c:v>1.84802E7</c:v>
                </c:pt>
                <c:pt idx="8616">
                  <c:v>1.7706232E7</c:v>
                </c:pt>
                <c:pt idx="8617">
                  <c:v>1.8223972E7</c:v>
                </c:pt>
                <c:pt idx="8618">
                  <c:v>1.7661368E7</c:v>
                </c:pt>
                <c:pt idx="8619">
                  <c:v>1.972561E7</c:v>
                </c:pt>
                <c:pt idx="8620">
                  <c:v>1.77656E7</c:v>
                </c:pt>
                <c:pt idx="8621">
                  <c:v>1.7753304E7</c:v>
                </c:pt>
                <c:pt idx="8622">
                  <c:v>2.8392892E7</c:v>
                </c:pt>
                <c:pt idx="8623">
                  <c:v>1.9178036E7</c:v>
                </c:pt>
                <c:pt idx="8624">
                  <c:v>2.197123E7</c:v>
                </c:pt>
                <c:pt idx="8625">
                  <c:v>1.804457E7</c:v>
                </c:pt>
                <c:pt idx="8626">
                  <c:v>1.863796E7</c:v>
                </c:pt>
                <c:pt idx="8627">
                  <c:v>1.7972062E7</c:v>
                </c:pt>
                <c:pt idx="8628">
                  <c:v>2.061647E7</c:v>
                </c:pt>
                <c:pt idx="8629">
                  <c:v>1.80001E7</c:v>
                </c:pt>
                <c:pt idx="8630">
                  <c:v>1.9997416E7</c:v>
                </c:pt>
                <c:pt idx="8631">
                  <c:v>1.816114E7</c:v>
                </c:pt>
                <c:pt idx="8632">
                  <c:v>1.8281542E7</c:v>
                </c:pt>
                <c:pt idx="8633">
                  <c:v>1.771242E7</c:v>
                </c:pt>
                <c:pt idx="8634">
                  <c:v>1.869036E7</c:v>
                </c:pt>
                <c:pt idx="8635">
                  <c:v>1.9643046E7</c:v>
                </c:pt>
                <c:pt idx="8636">
                  <c:v>1.7916079E7</c:v>
                </c:pt>
                <c:pt idx="8637">
                  <c:v>1.7968674E7</c:v>
                </c:pt>
                <c:pt idx="8638">
                  <c:v>1.9023707E7</c:v>
                </c:pt>
                <c:pt idx="8639">
                  <c:v>1.8200496E7</c:v>
                </c:pt>
                <c:pt idx="8640">
                  <c:v>2.0428816E7</c:v>
                </c:pt>
                <c:pt idx="8641">
                  <c:v>1.8993994E7</c:v>
                </c:pt>
                <c:pt idx="8642">
                  <c:v>1.806444E7</c:v>
                </c:pt>
                <c:pt idx="8643">
                  <c:v>1.8244582E7</c:v>
                </c:pt>
                <c:pt idx="8644">
                  <c:v>1.8875464E7</c:v>
                </c:pt>
                <c:pt idx="8645">
                  <c:v>1.8152604E7</c:v>
                </c:pt>
                <c:pt idx="8646">
                  <c:v>1.8740656E7</c:v>
                </c:pt>
                <c:pt idx="8647">
                  <c:v>1.7878756E7</c:v>
                </c:pt>
                <c:pt idx="8648">
                  <c:v>1.8310018E7</c:v>
                </c:pt>
                <c:pt idx="8649">
                  <c:v>1.8067292E7</c:v>
                </c:pt>
                <c:pt idx="8650">
                  <c:v>1.7768166E7</c:v>
                </c:pt>
                <c:pt idx="8651">
                  <c:v>1.7621182E7</c:v>
                </c:pt>
                <c:pt idx="8652">
                  <c:v>1.847939E7</c:v>
                </c:pt>
                <c:pt idx="8653">
                  <c:v>1.7894754E7</c:v>
                </c:pt>
                <c:pt idx="8654">
                  <c:v>1.8112954E7</c:v>
                </c:pt>
                <c:pt idx="8655">
                  <c:v>1.8179546E7</c:v>
                </c:pt>
                <c:pt idx="8656">
                  <c:v>1.8011066E7</c:v>
                </c:pt>
                <c:pt idx="8657">
                  <c:v>1.825819E7</c:v>
                </c:pt>
                <c:pt idx="8658">
                  <c:v>2.35138846E8</c:v>
                </c:pt>
                <c:pt idx="8659">
                  <c:v>2.7600368E7</c:v>
                </c:pt>
                <c:pt idx="8660">
                  <c:v>1.9775714E7</c:v>
                </c:pt>
                <c:pt idx="8661">
                  <c:v>3.2841694E7</c:v>
                </c:pt>
                <c:pt idx="8662">
                  <c:v>2.1537786E7</c:v>
                </c:pt>
                <c:pt idx="8663">
                  <c:v>1.8508842E7</c:v>
                </c:pt>
                <c:pt idx="8664">
                  <c:v>2.3933118E7</c:v>
                </c:pt>
                <c:pt idx="8665">
                  <c:v>8.476951E7</c:v>
                </c:pt>
                <c:pt idx="8666">
                  <c:v>5.2606468E7</c:v>
                </c:pt>
                <c:pt idx="8667">
                  <c:v>2.0265204E7</c:v>
                </c:pt>
                <c:pt idx="8668">
                  <c:v>2.8535312E7</c:v>
                </c:pt>
                <c:pt idx="8669">
                  <c:v>3.1048438E7</c:v>
                </c:pt>
                <c:pt idx="8670">
                  <c:v>1.58083266E8</c:v>
                </c:pt>
                <c:pt idx="8671">
                  <c:v>1.793522E7</c:v>
                </c:pt>
                <c:pt idx="8672">
                  <c:v>4.178537E7</c:v>
                </c:pt>
                <c:pt idx="8673">
                  <c:v>5.070746E7</c:v>
                </c:pt>
                <c:pt idx="8674">
                  <c:v>1.8147315E8</c:v>
                </c:pt>
                <c:pt idx="8675">
                  <c:v>1.8477306E7</c:v>
                </c:pt>
                <c:pt idx="8676">
                  <c:v>2.3136428E7</c:v>
                </c:pt>
                <c:pt idx="8677">
                  <c:v>1.803663E7</c:v>
                </c:pt>
                <c:pt idx="8678">
                  <c:v>3.498402E7</c:v>
                </c:pt>
                <c:pt idx="8679">
                  <c:v>6.9197824E7</c:v>
                </c:pt>
                <c:pt idx="8680">
                  <c:v>1.9155932E7</c:v>
                </c:pt>
                <c:pt idx="8681">
                  <c:v>8.4451784E7</c:v>
                </c:pt>
                <c:pt idx="8682">
                  <c:v>2.0457208E7</c:v>
                </c:pt>
                <c:pt idx="8683">
                  <c:v>1.825772E7</c:v>
                </c:pt>
                <c:pt idx="8684">
                  <c:v>1.7949618E7</c:v>
                </c:pt>
                <c:pt idx="8685">
                  <c:v>4.971092E7</c:v>
                </c:pt>
                <c:pt idx="8686">
                  <c:v>1.8312026E7</c:v>
                </c:pt>
                <c:pt idx="8687">
                  <c:v>8.3395398E7</c:v>
                </c:pt>
                <c:pt idx="8688">
                  <c:v>4.0805656E7</c:v>
                </c:pt>
                <c:pt idx="8689">
                  <c:v>4.0701422E7</c:v>
                </c:pt>
                <c:pt idx="8690">
                  <c:v>6.7081766E7</c:v>
                </c:pt>
                <c:pt idx="8691">
                  <c:v>3.8436212E7</c:v>
                </c:pt>
                <c:pt idx="8692">
                  <c:v>3.6019816E7</c:v>
                </c:pt>
                <c:pt idx="8693">
                  <c:v>5.9395604E7</c:v>
                </c:pt>
                <c:pt idx="8694">
                  <c:v>1.96628E7</c:v>
                </c:pt>
                <c:pt idx="8695">
                  <c:v>5.0456932E7</c:v>
                </c:pt>
                <c:pt idx="8696">
                  <c:v>4.8010528E7</c:v>
                </c:pt>
                <c:pt idx="8697">
                  <c:v>1.8179434E7</c:v>
                </c:pt>
                <c:pt idx="8698">
                  <c:v>2.5094806E7</c:v>
                </c:pt>
                <c:pt idx="8699">
                  <c:v>1.859688E7</c:v>
                </c:pt>
                <c:pt idx="8700">
                  <c:v>1.8634954E7</c:v>
                </c:pt>
                <c:pt idx="8701">
                  <c:v>1.8316286E7</c:v>
                </c:pt>
                <c:pt idx="8702">
                  <c:v>1.945351E7</c:v>
                </c:pt>
                <c:pt idx="8703">
                  <c:v>1.8095048E7</c:v>
                </c:pt>
                <c:pt idx="8704">
                  <c:v>2.0117074E7</c:v>
                </c:pt>
                <c:pt idx="8705">
                  <c:v>1.87379E7</c:v>
                </c:pt>
                <c:pt idx="8706">
                  <c:v>1.833985E7</c:v>
                </c:pt>
                <c:pt idx="8707">
                  <c:v>1.8332776E7</c:v>
                </c:pt>
                <c:pt idx="8708">
                  <c:v>2.2193896E7</c:v>
                </c:pt>
                <c:pt idx="8709">
                  <c:v>1.9942684E7</c:v>
                </c:pt>
                <c:pt idx="8710">
                  <c:v>1.803302E7</c:v>
                </c:pt>
                <c:pt idx="8711">
                  <c:v>2.0833632E7</c:v>
                </c:pt>
                <c:pt idx="8712">
                  <c:v>1.8196634E7</c:v>
                </c:pt>
                <c:pt idx="8713">
                  <c:v>1.806717E7</c:v>
                </c:pt>
                <c:pt idx="8714">
                  <c:v>1.8680818E7</c:v>
                </c:pt>
                <c:pt idx="8715">
                  <c:v>1.8492924E7</c:v>
                </c:pt>
                <c:pt idx="8716">
                  <c:v>1.8841862E7</c:v>
                </c:pt>
                <c:pt idx="8717">
                  <c:v>1.7843722E7</c:v>
                </c:pt>
                <c:pt idx="8718">
                  <c:v>1.826251E7</c:v>
                </c:pt>
                <c:pt idx="8719">
                  <c:v>1.8466516E7</c:v>
                </c:pt>
                <c:pt idx="8720">
                  <c:v>1.8122008E7</c:v>
                </c:pt>
                <c:pt idx="8721">
                  <c:v>1.8037012E7</c:v>
                </c:pt>
                <c:pt idx="8722">
                  <c:v>1.8180714E7</c:v>
                </c:pt>
                <c:pt idx="8723">
                  <c:v>2.0261718E7</c:v>
                </c:pt>
                <c:pt idx="8724">
                  <c:v>2.409828E7</c:v>
                </c:pt>
                <c:pt idx="8725">
                  <c:v>1.9822852E7</c:v>
                </c:pt>
                <c:pt idx="8726">
                  <c:v>1.8177232E7</c:v>
                </c:pt>
                <c:pt idx="8727">
                  <c:v>1.9177986E7</c:v>
                </c:pt>
                <c:pt idx="8728">
                  <c:v>2.0126919E7</c:v>
                </c:pt>
                <c:pt idx="8729">
                  <c:v>1.874434E7</c:v>
                </c:pt>
                <c:pt idx="8730">
                  <c:v>1.800747E7</c:v>
                </c:pt>
                <c:pt idx="8731">
                  <c:v>1.805813E7</c:v>
                </c:pt>
                <c:pt idx="8732">
                  <c:v>1.7971217E7</c:v>
                </c:pt>
                <c:pt idx="8733">
                  <c:v>1.8378852E7</c:v>
                </c:pt>
                <c:pt idx="8734">
                  <c:v>1.8100866E7</c:v>
                </c:pt>
                <c:pt idx="8735">
                  <c:v>3.1927509E7</c:v>
                </c:pt>
                <c:pt idx="8736">
                  <c:v>1.9273295E7</c:v>
                </c:pt>
                <c:pt idx="8737">
                  <c:v>2.2501544E7</c:v>
                </c:pt>
                <c:pt idx="8738">
                  <c:v>1.8052652E7</c:v>
                </c:pt>
                <c:pt idx="8739">
                  <c:v>1.9533506E7</c:v>
                </c:pt>
                <c:pt idx="8740">
                  <c:v>1.8072734E7</c:v>
                </c:pt>
                <c:pt idx="8741">
                  <c:v>1.8357914E7</c:v>
                </c:pt>
                <c:pt idx="8742">
                  <c:v>1.8208814E7</c:v>
                </c:pt>
                <c:pt idx="8743">
                  <c:v>1.8897816E7</c:v>
                </c:pt>
                <c:pt idx="8744">
                  <c:v>3.2977228E7</c:v>
                </c:pt>
                <c:pt idx="8745">
                  <c:v>1.839002E7</c:v>
                </c:pt>
                <c:pt idx="8746">
                  <c:v>1.7845882E7</c:v>
                </c:pt>
                <c:pt idx="8747">
                  <c:v>1.8660813E7</c:v>
                </c:pt>
                <c:pt idx="8748">
                  <c:v>1.8448804E7</c:v>
                </c:pt>
                <c:pt idx="8749">
                  <c:v>1.9909528E7</c:v>
                </c:pt>
                <c:pt idx="8750">
                  <c:v>1.9627534E7</c:v>
                </c:pt>
                <c:pt idx="8751">
                  <c:v>1.8368156E7</c:v>
                </c:pt>
                <c:pt idx="8752">
                  <c:v>1.8046596E7</c:v>
                </c:pt>
                <c:pt idx="8753">
                  <c:v>1.8029208E7</c:v>
                </c:pt>
                <c:pt idx="8754">
                  <c:v>1.975357E7</c:v>
                </c:pt>
                <c:pt idx="8755">
                  <c:v>1.8445994E7</c:v>
                </c:pt>
                <c:pt idx="8756">
                  <c:v>1.8000168E7</c:v>
                </c:pt>
                <c:pt idx="8757">
                  <c:v>1.8525764E7</c:v>
                </c:pt>
                <c:pt idx="8758">
                  <c:v>1.9150945E7</c:v>
                </c:pt>
                <c:pt idx="8759">
                  <c:v>1.7909264E7</c:v>
                </c:pt>
                <c:pt idx="8760">
                  <c:v>1.8685456E7</c:v>
                </c:pt>
                <c:pt idx="8761">
                  <c:v>1.861577E7</c:v>
                </c:pt>
                <c:pt idx="8762">
                  <c:v>1.9475258E7</c:v>
                </c:pt>
                <c:pt idx="8763">
                  <c:v>1.8434514E7</c:v>
                </c:pt>
                <c:pt idx="8764">
                  <c:v>2.252968E7</c:v>
                </c:pt>
                <c:pt idx="8765">
                  <c:v>1.956153E7</c:v>
                </c:pt>
                <c:pt idx="8766">
                  <c:v>1.794179E7</c:v>
                </c:pt>
                <c:pt idx="8767">
                  <c:v>1.8838671E7</c:v>
                </c:pt>
                <c:pt idx="8768">
                  <c:v>1.8551952E7</c:v>
                </c:pt>
                <c:pt idx="8769">
                  <c:v>1.7985318E7</c:v>
                </c:pt>
                <c:pt idx="8770">
                  <c:v>2.0428778E7</c:v>
                </c:pt>
                <c:pt idx="8771">
                  <c:v>1.7745294E7</c:v>
                </c:pt>
                <c:pt idx="8772">
                  <c:v>1.8254152E7</c:v>
                </c:pt>
                <c:pt idx="8773">
                  <c:v>1.8201914E7</c:v>
                </c:pt>
                <c:pt idx="8774">
                  <c:v>1.830158E7</c:v>
                </c:pt>
                <c:pt idx="8775">
                  <c:v>1.8028244E7</c:v>
                </c:pt>
                <c:pt idx="8776">
                  <c:v>2.96902E7</c:v>
                </c:pt>
                <c:pt idx="8777">
                  <c:v>1.8938604E7</c:v>
                </c:pt>
                <c:pt idx="8778">
                  <c:v>1.9960828E7</c:v>
                </c:pt>
                <c:pt idx="8779">
                  <c:v>1.8405888E7</c:v>
                </c:pt>
                <c:pt idx="8780">
                  <c:v>2.1512969E7</c:v>
                </c:pt>
                <c:pt idx="8781">
                  <c:v>1.8067331E7</c:v>
                </c:pt>
                <c:pt idx="8782">
                  <c:v>1.9257521E7</c:v>
                </c:pt>
                <c:pt idx="8783">
                  <c:v>1.8803929E7</c:v>
                </c:pt>
                <c:pt idx="8784">
                  <c:v>1.8887778E7</c:v>
                </c:pt>
                <c:pt idx="8785">
                  <c:v>1.8457906E7</c:v>
                </c:pt>
                <c:pt idx="8786">
                  <c:v>2.3736544E7</c:v>
                </c:pt>
                <c:pt idx="8787">
                  <c:v>2.02608E7</c:v>
                </c:pt>
                <c:pt idx="8788">
                  <c:v>1.8109586E7</c:v>
                </c:pt>
                <c:pt idx="8789">
                  <c:v>1.8189478E7</c:v>
                </c:pt>
                <c:pt idx="8790">
                  <c:v>2.0832934E7</c:v>
                </c:pt>
                <c:pt idx="8791">
                  <c:v>1.9542746E7</c:v>
                </c:pt>
                <c:pt idx="8792">
                  <c:v>1.8302924E7</c:v>
                </c:pt>
                <c:pt idx="8793">
                  <c:v>1.8569876E7</c:v>
                </c:pt>
                <c:pt idx="8794">
                  <c:v>1.9167463E7</c:v>
                </c:pt>
                <c:pt idx="8795">
                  <c:v>1.8196754E7</c:v>
                </c:pt>
                <c:pt idx="8796">
                  <c:v>1.8487548E7</c:v>
                </c:pt>
                <c:pt idx="8797">
                  <c:v>1.855671E7</c:v>
                </c:pt>
                <c:pt idx="8798">
                  <c:v>1.8771178E7</c:v>
                </c:pt>
                <c:pt idx="8799">
                  <c:v>1.8271578E7</c:v>
                </c:pt>
                <c:pt idx="8800">
                  <c:v>2.0393959E7</c:v>
                </c:pt>
                <c:pt idx="8801">
                  <c:v>1.903208E7</c:v>
                </c:pt>
                <c:pt idx="8802">
                  <c:v>1.9035148E7</c:v>
                </c:pt>
                <c:pt idx="8803">
                  <c:v>1.812044E7</c:v>
                </c:pt>
                <c:pt idx="8804">
                  <c:v>2.0094582E7</c:v>
                </c:pt>
                <c:pt idx="8805">
                  <c:v>2.4912116E7</c:v>
                </c:pt>
                <c:pt idx="8806">
                  <c:v>1.8328251E7</c:v>
                </c:pt>
                <c:pt idx="8807">
                  <c:v>1.8733841E7</c:v>
                </c:pt>
                <c:pt idx="8808">
                  <c:v>1.819248E7</c:v>
                </c:pt>
                <c:pt idx="8809">
                  <c:v>1.8838622E7</c:v>
                </c:pt>
                <c:pt idx="8810">
                  <c:v>2.0925248E7</c:v>
                </c:pt>
                <c:pt idx="8811">
                  <c:v>1.9813458E7</c:v>
                </c:pt>
                <c:pt idx="8812">
                  <c:v>1.9883948E7</c:v>
                </c:pt>
                <c:pt idx="8813">
                  <c:v>2.1838081E7</c:v>
                </c:pt>
                <c:pt idx="8814">
                  <c:v>1.8313022E7</c:v>
                </c:pt>
                <c:pt idx="8815">
                  <c:v>1.8869692E7</c:v>
                </c:pt>
                <c:pt idx="8816">
                  <c:v>1.8065876E7</c:v>
                </c:pt>
                <c:pt idx="8817">
                  <c:v>3.1223092E7</c:v>
                </c:pt>
                <c:pt idx="8818">
                  <c:v>1.8304232E7</c:v>
                </c:pt>
                <c:pt idx="8819">
                  <c:v>1.9280504E7</c:v>
                </c:pt>
                <c:pt idx="8820">
                  <c:v>1.9103282E7</c:v>
                </c:pt>
                <c:pt idx="8821">
                  <c:v>1.9514098E7</c:v>
                </c:pt>
                <c:pt idx="8822">
                  <c:v>1.7998479E7</c:v>
                </c:pt>
                <c:pt idx="8823">
                  <c:v>1.815054E7</c:v>
                </c:pt>
                <c:pt idx="8824">
                  <c:v>1.8125068E7</c:v>
                </c:pt>
                <c:pt idx="8825">
                  <c:v>2.008369E7</c:v>
                </c:pt>
                <c:pt idx="8826">
                  <c:v>1.925314E7</c:v>
                </c:pt>
                <c:pt idx="8827">
                  <c:v>1.8825296E7</c:v>
                </c:pt>
                <c:pt idx="8828">
                  <c:v>2.3400864E7</c:v>
                </c:pt>
                <c:pt idx="8829">
                  <c:v>1.8455874E7</c:v>
                </c:pt>
                <c:pt idx="8830">
                  <c:v>1.821824E7</c:v>
                </c:pt>
                <c:pt idx="8831">
                  <c:v>4.651534E7</c:v>
                </c:pt>
                <c:pt idx="8832">
                  <c:v>1.9877108E7</c:v>
                </c:pt>
                <c:pt idx="8833">
                  <c:v>2.0066978E7</c:v>
                </c:pt>
                <c:pt idx="8834">
                  <c:v>2.3397636E7</c:v>
                </c:pt>
                <c:pt idx="8835">
                  <c:v>1.9739068E7</c:v>
                </c:pt>
                <c:pt idx="8836">
                  <c:v>1.9547362E7</c:v>
                </c:pt>
                <c:pt idx="8837">
                  <c:v>1.8421046E7</c:v>
                </c:pt>
                <c:pt idx="8838">
                  <c:v>1.9178831E7</c:v>
                </c:pt>
                <c:pt idx="8839">
                  <c:v>1.8700772E7</c:v>
                </c:pt>
                <c:pt idx="8840">
                  <c:v>1.9578494E7</c:v>
                </c:pt>
                <c:pt idx="8841">
                  <c:v>2.1156582E7</c:v>
                </c:pt>
                <c:pt idx="8842">
                  <c:v>1.9435663E7</c:v>
                </c:pt>
                <c:pt idx="8843">
                  <c:v>1.8447908E7</c:v>
                </c:pt>
                <c:pt idx="8844">
                  <c:v>1.8133776E7</c:v>
                </c:pt>
                <c:pt idx="8845">
                  <c:v>2.2575036E7</c:v>
                </c:pt>
                <c:pt idx="8846">
                  <c:v>2.1270182E7</c:v>
                </c:pt>
                <c:pt idx="8847">
                  <c:v>1.9026872E7</c:v>
                </c:pt>
                <c:pt idx="8848">
                  <c:v>1.8351656E7</c:v>
                </c:pt>
                <c:pt idx="8849">
                  <c:v>1.8057234E7</c:v>
                </c:pt>
                <c:pt idx="8850">
                  <c:v>1.8199826E7</c:v>
                </c:pt>
                <c:pt idx="8851">
                  <c:v>1.9766014E7</c:v>
                </c:pt>
                <c:pt idx="8852">
                  <c:v>1.8614768E7</c:v>
                </c:pt>
                <c:pt idx="8853">
                  <c:v>1.8381856E7</c:v>
                </c:pt>
                <c:pt idx="8854">
                  <c:v>1.9689826E7</c:v>
                </c:pt>
                <c:pt idx="8855">
                  <c:v>1.8430826E7</c:v>
                </c:pt>
                <c:pt idx="8856">
                  <c:v>1.8059014E7</c:v>
                </c:pt>
                <c:pt idx="8857">
                  <c:v>2.9839902E7</c:v>
                </c:pt>
                <c:pt idx="8858">
                  <c:v>1.9465132E7</c:v>
                </c:pt>
                <c:pt idx="8859">
                  <c:v>1.864226E7</c:v>
                </c:pt>
                <c:pt idx="8860">
                  <c:v>1.9763412E7</c:v>
                </c:pt>
                <c:pt idx="8861">
                  <c:v>2.3138594E7</c:v>
                </c:pt>
                <c:pt idx="8862">
                  <c:v>1.8528078E7</c:v>
                </c:pt>
                <c:pt idx="8863">
                  <c:v>1.9082288E7</c:v>
                </c:pt>
                <c:pt idx="8864">
                  <c:v>1.839955E7</c:v>
                </c:pt>
                <c:pt idx="8865">
                  <c:v>1.8605542E7</c:v>
                </c:pt>
                <c:pt idx="8866">
                  <c:v>1.8355677E7</c:v>
                </c:pt>
                <c:pt idx="8867">
                  <c:v>1.809166E7</c:v>
                </c:pt>
                <c:pt idx="8868">
                  <c:v>2.5992138E7</c:v>
                </c:pt>
                <c:pt idx="8869">
                  <c:v>1.9150106E7</c:v>
                </c:pt>
                <c:pt idx="8870">
                  <c:v>2.7699908E7</c:v>
                </c:pt>
                <c:pt idx="8871">
                  <c:v>2.0483872E7</c:v>
                </c:pt>
                <c:pt idx="8872">
                  <c:v>1.865271E7</c:v>
                </c:pt>
                <c:pt idx="8873">
                  <c:v>1.9066205E7</c:v>
                </c:pt>
                <c:pt idx="8874">
                  <c:v>1.8117894E7</c:v>
                </c:pt>
                <c:pt idx="8875">
                  <c:v>1.830631E7</c:v>
                </c:pt>
                <c:pt idx="8876">
                  <c:v>1.8787492E7</c:v>
                </c:pt>
                <c:pt idx="8877">
                  <c:v>1.8371888E7</c:v>
                </c:pt>
                <c:pt idx="8878">
                  <c:v>2.0619898E7</c:v>
                </c:pt>
                <c:pt idx="8879">
                  <c:v>1.857555E7</c:v>
                </c:pt>
                <c:pt idx="8880">
                  <c:v>1.8297282E7</c:v>
                </c:pt>
                <c:pt idx="8881">
                  <c:v>1.884435E7</c:v>
                </c:pt>
                <c:pt idx="8882">
                  <c:v>1.8329894E7</c:v>
                </c:pt>
                <c:pt idx="8883">
                  <c:v>1.812254E7</c:v>
                </c:pt>
                <c:pt idx="8884">
                  <c:v>1.9241988E7</c:v>
                </c:pt>
                <c:pt idx="8885">
                  <c:v>1.8997598E7</c:v>
                </c:pt>
                <c:pt idx="8886">
                  <c:v>1.8785232E7</c:v>
                </c:pt>
                <c:pt idx="8887">
                  <c:v>1.849826E7</c:v>
                </c:pt>
                <c:pt idx="8888">
                  <c:v>1.8457898E7</c:v>
                </c:pt>
                <c:pt idx="8889">
                  <c:v>2.0710292E7</c:v>
                </c:pt>
                <c:pt idx="8890">
                  <c:v>1.8928594E7</c:v>
                </c:pt>
                <c:pt idx="8891">
                  <c:v>1.880355E7</c:v>
                </c:pt>
                <c:pt idx="8892">
                  <c:v>2.1071996E7</c:v>
                </c:pt>
                <c:pt idx="8893">
                  <c:v>2.0151764E7</c:v>
                </c:pt>
                <c:pt idx="8894">
                  <c:v>1.9276958E7</c:v>
                </c:pt>
                <c:pt idx="8895">
                  <c:v>1.820657E7</c:v>
                </c:pt>
                <c:pt idx="8896">
                  <c:v>1.8822504E7</c:v>
                </c:pt>
                <c:pt idx="8897">
                  <c:v>1.9090106E7</c:v>
                </c:pt>
                <c:pt idx="8898">
                  <c:v>3.1232738E7</c:v>
                </c:pt>
                <c:pt idx="8899">
                  <c:v>2.2620526E7</c:v>
                </c:pt>
                <c:pt idx="8900">
                  <c:v>2.0105948E7</c:v>
                </c:pt>
                <c:pt idx="8901">
                  <c:v>1.8424869E7</c:v>
                </c:pt>
                <c:pt idx="8902">
                  <c:v>2.1304634E7</c:v>
                </c:pt>
                <c:pt idx="8903">
                  <c:v>1.815949E7</c:v>
                </c:pt>
                <c:pt idx="8904">
                  <c:v>1.8017816E7</c:v>
                </c:pt>
                <c:pt idx="8905">
                  <c:v>1.8578247E7</c:v>
                </c:pt>
                <c:pt idx="8906">
                  <c:v>1.8366056E7</c:v>
                </c:pt>
                <c:pt idx="8907">
                  <c:v>1.9476546E7</c:v>
                </c:pt>
                <c:pt idx="8908">
                  <c:v>1.8482608E7</c:v>
                </c:pt>
                <c:pt idx="8909">
                  <c:v>1.8706214E7</c:v>
                </c:pt>
                <c:pt idx="8910">
                  <c:v>1.836649E7</c:v>
                </c:pt>
                <c:pt idx="8911">
                  <c:v>1.9613255E7</c:v>
                </c:pt>
                <c:pt idx="8912">
                  <c:v>1.8912452E7</c:v>
                </c:pt>
                <c:pt idx="8913">
                  <c:v>1.8451798E7</c:v>
                </c:pt>
                <c:pt idx="8914">
                  <c:v>2.127171E7</c:v>
                </c:pt>
                <c:pt idx="8915">
                  <c:v>1.9501099E7</c:v>
                </c:pt>
                <c:pt idx="8916">
                  <c:v>1.8352562E7</c:v>
                </c:pt>
                <c:pt idx="8917">
                  <c:v>1.8376048E7</c:v>
                </c:pt>
                <c:pt idx="8918">
                  <c:v>1.8697658E7</c:v>
                </c:pt>
                <c:pt idx="8919">
                  <c:v>2.076124E7</c:v>
                </c:pt>
                <c:pt idx="8920">
                  <c:v>1.8593096E7</c:v>
                </c:pt>
                <c:pt idx="8921">
                  <c:v>1.936301E7</c:v>
                </c:pt>
                <c:pt idx="8922">
                  <c:v>1.8306786E7</c:v>
                </c:pt>
                <c:pt idx="8923">
                  <c:v>1.820831E7</c:v>
                </c:pt>
                <c:pt idx="8924">
                  <c:v>1.941822E7</c:v>
                </c:pt>
                <c:pt idx="8925">
                  <c:v>2.0441472E7</c:v>
                </c:pt>
                <c:pt idx="8926">
                  <c:v>2.2807602E7</c:v>
                </c:pt>
                <c:pt idx="8927">
                  <c:v>1.8305418E7</c:v>
                </c:pt>
                <c:pt idx="8928">
                  <c:v>1.9217264E7</c:v>
                </c:pt>
                <c:pt idx="8929">
                  <c:v>1.857905E7</c:v>
                </c:pt>
                <c:pt idx="8930">
                  <c:v>1.8840884E7</c:v>
                </c:pt>
                <c:pt idx="8931">
                  <c:v>1.9096784E7</c:v>
                </c:pt>
                <c:pt idx="8932">
                  <c:v>1.8879122E7</c:v>
                </c:pt>
                <c:pt idx="8933">
                  <c:v>1.8668956E7</c:v>
                </c:pt>
                <c:pt idx="8934">
                  <c:v>1.9168936E7</c:v>
                </c:pt>
                <c:pt idx="8935">
                  <c:v>1.9623996E7</c:v>
                </c:pt>
                <c:pt idx="8936">
                  <c:v>1.8672562E7</c:v>
                </c:pt>
                <c:pt idx="8937">
                  <c:v>1.8505038E7</c:v>
                </c:pt>
                <c:pt idx="8938">
                  <c:v>1.8717087E7</c:v>
                </c:pt>
                <c:pt idx="8939">
                  <c:v>2.3544756E7</c:v>
                </c:pt>
                <c:pt idx="8940">
                  <c:v>9.9255088E7</c:v>
                </c:pt>
                <c:pt idx="8941">
                  <c:v>1.63417602E8</c:v>
                </c:pt>
                <c:pt idx="8942">
                  <c:v>1.8767522E7</c:v>
                </c:pt>
                <c:pt idx="8943">
                  <c:v>1.8943008E7</c:v>
                </c:pt>
                <c:pt idx="8944">
                  <c:v>2.1814075E7</c:v>
                </c:pt>
                <c:pt idx="8945">
                  <c:v>2.0503302E7</c:v>
                </c:pt>
                <c:pt idx="8946">
                  <c:v>1.919245E7</c:v>
                </c:pt>
                <c:pt idx="8947">
                  <c:v>2.0016027E7</c:v>
                </c:pt>
                <c:pt idx="8948">
                  <c:v>1.925315E7</c:v>
                </c:pt>
                <c:pt idx="8949">
                  <c:v>1.8723294E7</c:v>
                </c:pt>
                <c:pt idx="8950">
                  <c:v>1.8969484E7</c:v>
                </c:pt>
                <c:pt idx="8951">
                  <c:v>1.842439E7</c:v>
                </c:pt>
                <c:pt idx="8952">
                  <c:v>2.1888698E7</c:v>
                </c:pt>
                <c:pt idx="8953">
                  <c:v>2.027419E7</c:v>
                </c:pt>
                <c:pt idx="8954">
                  <c:v>2.0076204E7</c:v>
                </c:pt>
                <c:pt idx="8955">
                  <c:v>1.9240896E7</c:v>
                </c:pt>
                <c:pt idx="8956">
                  <c:v>1.8697014E7</c:v>
                </c:pt>
                <c:pt idx="8957">
                  <c:v>1.873038E7</c:v>
                </c:pt>
                <c:pt idx="8958">
                  <c:v>2.0157974E7</c:v>
                </c:pt>
                <c:pt idx="8959">
                  <c:v>1.8733088E7</c:v>
                </c:pt>
                <c:pt idx="8960">
                  <c:v>1.9421462E7</c:v>
                </c:pt>
                <c:pt idx="8961">
                  <c:v>1.8891166E7</c:v>
                </c:pt>
                <c:pt idx="8962">
                  <c:v>2.4113914E7</c:v>
                </c:pt>
                <c:pt idx="8963">
                  <c:v>1.9263822E7</c:v>
                </c:pt>
                <c:pt idx="8964">
                  <c:v>2.0929936E7</c:v>
                </c:pt>
                <c:pt idx="8965">
                  <c:v>1.9156018E7</c:v>
                </c:pt>
                <c:pt idx="8966">
                  <c:v>1.8397118E7</c:v>
                </c:pt>
                <c:pt idx="8967">
                  <c:v>1.9749721E7</c:v>
                </c:pt>
                <c:pt idx="8968">
                  <c:v>1.9401474E7</c:v>
                </c:pt>
                <c:pt idx="8969">
                  <c:v>1.9494682E7</c:v>
                </c:pt>
                <c:pt idx="8970">
                  <c:v>1.8329984E7</c:v>
                </c:pt>
                <c:pt idx="8971">
                  <c:v>1.8611674E7</c:v>
                </c:pt>
                <c:pt idx="8972">
                  <c:v>2.0104734E7</c:v>
                </c:pt>
                <c:pt idx="8973">
                  <c:v>3.2720678E7</c:v>
                </c:pt>
                <c:pt idx="8974">
                  <c:v>2.00056E7</c:v>
                </c:pt>
                <c:pt idx="8975">
                  <c:v>2.0425242E7</c:v>
                </c:pt>
                <c:pt idx="8976">
                  <c:v>2.1599338E7</c:v>
                </c:pt>
                <c:pt idx="8977">
                  <c:v>1.940177E7</c:v>
                </c:pt>
                <c:pt idx="8978">
                  <c:v>1.878675E7</c:v>
                </c:pt>
                <c:pt idx="8979">
                  <c:v>1.8780266E7</c:v>
                </c:pt>
                <c:pt idx="8980">
                  <c:v>1.9806134E7</c:v>
                </c:pt>
                <c:pt idx="8981">
                  <c:v>1.8612282E7</c:v>
                </c:pt>
                <c:pt idx="8982">
                  <c:v>1.9181536E7</c:v>
                </c:pt>
                <c:pt idx="8983">
                  <c:v>1.8875036E7</c:v>
                </c:pt>
                <c:pt idx="8984">
                  <c:v>1.8587252E7</c:v>
                </c:pt>
                <c:pt idx="8985">
                  <c:v>3.9051382E7</c:v>
                </c:pt>
                <c:pt idx="8986">
                  <c:v>1.8719566E7</c:v>
                </c:pt>
                <c:pt idx="8987">
                  <c:v>1.907747E7</c:v>
                </c:pt>
                <c:pt idx="8988">
                  <c:v>2.0228787E7</c:v>
                </c:pt>
                <c:pt idx="8989">
                  <c:v>1.9215022E7</c:v>
                </c:pt>
                <c:pt idx="8990">
                  <c:v>1.9097132E7</c:v>
                </c:pt>
                <c:pt idx="8991">
                  <c:v>1.8928498E7</c:v>
                </c:pt>
                <c:pt idx="8992">
                  <c:v>1.8781508E7</c:v>
                </c:pt>
                <c:pt idx="8993">
                  <c:v>1.9432458E7</c:v>
                </c:pt>
                <c:pt idx="8994">
                  <c:v>1.8508816E7</c:v>
                </c:pt>
                <c:pt idx="8995">
                  <c:v>1.869306E7</c:v>
                </c:pt>
                <c:pt idx="8996">
                  <c:v>1.9174024E7</c:v>
                </c:pt>
                <c:pt idx="8997">
                  <c:v>1.8996196E7</c:v>
                </c:pt>
                <c:pt idx="8998">
                  <c:v>1.837136E7</c:v>
                </c:pt>
                <c:pt idx="8999">
                  <c:v>1.8583026E7</c:v>
                </c:pt>
                <c:pt idx="9000">
                  <c:v>2.449832E7</c:v>
                </c:pt>
                <c:pt idx="9001">
                  <c:v>1.8974894E7</c:v>
                </c:pt>
                <c:pt idx="9002">
                  <c:v>1.9064928E7</c:v>
                </c:pt>
                <c:pt idx="9003">
                  <c:v>1.8818432E7</c:v>
                </c:pt>
                <c:pt idx="9004">
                  <c:v>1.9460835E7</c:v>
                </c:pt>
                <c:pt idx="9005">
                  <c:v>1.8562304E7</c:v>
                </c:pt>
                <c:pt idx="9006">
                  <c:v>1.8918E7</c:v>
                </c:pt>
                <c:pt idx="9007">
                  <c:v>1.9081372E7</c:v>
                </c:pt>
                <c:pt idx="9008">
                  <c:v>1.8477532E7</c:v>
                </c:pt>
                <c:pt idx="9009">
                  <c:v>2.071366E7</c:v>
                </c:pt>
                <c:pt idx="9010">
                  <c:v>1.8972886E7</c:v>
                </c:pt>
                <c:pt idx="9011">
                  <c:v>1.8978326E7</c:v>
                </c:pt>
                <c:pt idx="9012">
                  <c:v>1.980585E7</c:v>
                </c:pt>
                <c:pt idx="9013">
                  <c:v>3.2442402E7</c:v>
                </c:pt>
                <c:pt idx="9014">
                  <c:v>2.0911244E7</c:v>
                </c:pt>
                <c:pt idx="9015">
                  <c:v>2.0919726E7</c:v>
                </c:pt>
                <c:pt idx="9016">
                  <c:v>1.9039892E7</c:v>
                </c:pt>
                <c:pt idx="9017">
                  <c:v>2.7566558E7</c:v>
                </c:pt>
                <c:pt idx="9018">
                  <c:v>1.9493859E7</c:v>
                </c:pt>
                <c:pt idx="9019">
                  <c:v>1.8846074E7</c:v>
                </c:pt>
                <c:pt idx="9020">
                  <c:v>1.8585298E7</c:v>
                </c:pt>
                <c:pt idx="9021">
                  <c:v>1.9410356E7</c:v>
                </c:pt>
                <c:pt idx="9022">
                  <c:v>1.8848726E7</c:v>
                </c:pt>
                <c:pt idx="9023">
                  <c:v>1.8876534E7</c:v>
                </c:pt>
                <c:pt idx="9024">
                  <c:v>1.8706626E7</c:v>
                </c:pt>
                <c:pt idx="9025">
                  <c:v>2.663714E7</c:v>
                </c:pt>
                <c:pt idx="9026">
                  <c:v>2.053545E7</c:v>
                </c:pt>
                <c:pt idx="9027">
                  <c:v>1.8898892E7</c:v>
                </c:pt>
                <c:pt idx="9028">
                  <c:v>1.8852512E7</c:v>
                </c:pt>
                <c:pt idx="9029">
                  <c:v>1.8897962E7</c:v>
                </c:pt>
                <c:pt idx="9030">
                  <c:v>1.9317908E7</c:v>
                </c:pt>
                <c:pt idx="9031">
                  <c:v>1.8692932E7</c:v>
                </c:pt>
                <c:pt idx="9032">
                  <c:v>2.0284689E7</c:v>
                </c:pt>
                <c:pt idx="9033">
                  <c:v>1.9082912E7</c:v>
                </c:pt>
                <c:pt idx="9034">
                  <c:v>1.9235394E7</c:v>
                </c:pt>
                <c:pt idx="9035">
                  <c:v>1.8219622E7</c:v>
                </c:pt>
                <c:pt idx="9036">
                  <c:v>1.8346575E7</c:v>
                </c:pt>
                <c:pt idx="9037">
                  <c:v>1.9461142E7</c:v>
                </c:pt>
                <c:pt idx="9038">
                  <c:v>1.9881382E7</c:v>
                </c:pt>
                <c:pt idx="9039">
                  <c:v>1.8785432E7</c:v>
                </c:pt>
                <c:pt idx="9040">
                  <c:v>2.382996E7</c:v>
                </c:pt>
                <c:pt idx="9041">
                  <c:v>1.9698588E7</c:v>
                </c:pt>
                <c:pt idx="9042">
                  <c:v>1.8858344E7</c:v>
                </c:pt>
                <c:pt idx="9043">
                  <c:v>1.8726404E7</c:v>
                </c:pt>
                <c:pt idx="9044">
                  <c:v>1.8913956E7</c:v>
                </c:pt>
                <c:pt idx="9045">
                  <c:v>1.875175E7</c:v>
                </c:pt>
                <c:pt idx="9046">
                  <c:v>1.9451592E7</c:v>
                </c:pt>
                <c:pt idx="9047">
                  <c:v>2.0488062E7</c:v>
                </c:pt>
                <c:pt idx="9048">
                  <c:v>1.8809272E7</c:v>
                </c:pt>
                <c:pt idx="9049">
                  <c:v>1.86711E7</c:v>
                </c:pt>
                <c:pt idx="9050">
                  <c:v>1.8696242E7</c:v>
                </c:pt>
                <c:pt idx="9051">
                  <c:v>1.8696782E7</c:v>
                </c:pt>
                <c:pt idx="9052">
                  <c:v>1.8688836E7</c:v>
                </c:pt>
                <c:pt idx="9053">
                  <c:v>3.6410066E7</c:v>
                </c:pt>
                <c:pt idx="9054">
                  <c:v>1.852633E7</c:v>
                </c:pt>
                <c:pt idx="9055">
                  <c:v>1.978737E7</c:v>
                </c:pt>
                <c:pt idx="9056">
                  <c:v>1.924395E7</c:v>
                </c:pt>
                <c:pt idx="9057">
                  <c:v>1.9698856E7</c:v>
                </c:pt>
                <c:pt idx="9058">
                  <c:v>1.8514686E7</c:v>
                </c:pt>
                <c:pt idx="9059">
                  <c:v>1.8776198E7</c:v>
                </c:pt>
                <c:pt idx="9060">
                  <c:v>1.900064E7</c:v>
                </c:pt>
                <c:pt idx="9061">
                  <c:v>1.8794762E7</c:v>
                </c:pt>
                <c:pt idx="9062">
                  <c:v>1.9143752E7</c:v>
                </c:pt>
                <c:pt idx="9063">
                  <c:v>1.8616142E7</c:v>
                </c:pt>
                <c:pt idx="9064">
                  <c:v>1.8663948E7</c:v>
                </c:pt>
                <c:pt idx="9065">
                  <c:v>2.261248E7</c:v>
                </c:pt>
                <c:pt idx="9066">
                  <c:v>1.9506854E7</c:v>
                </c:pt>
                <c:pt idx="9067">
                  <c:v>2.476603E7</c:v>
                </c:pt>
                <c:pt idx="9068">
                  <c:v>1.8918428E7</c:v>
                </c:pt>
                <c:pt idx="9069">
                  <c:v>1.8502722E7</c:v>
                </c:pt>
                <c:pt idx="9070">
                  <c:v>1.8810113E7</c:v>
                </c:pt>
                <c:pt idx="9071">
                  <c:v>1.9073856E7</c:v>
                </c:pt>
                <c:pt idx="9072">
                  <c:v>1.94848E7</c:v>
                </c:pt>
                <c:pt idx="9073">
                  <c:v>1.927146E7</c:v>
                </c:pt>
                <c:pt idx="9074">
                  <c:v>2.019129E7</c:v>
                </c:pt>
                <c:pt idx="9075">
                  <c:v>1.885264E7</c:v>
                </c:pt>
                <c:pt idx="9076">
                  <c:v>1.8928846E7</c:v>
                </c:pt>
                <c:pt idx="9077">
                  <c:v>1.9194502E7</c:v>
                </c:pt>
                <c:pt idx="9078">
                  <c:v>1.891154E7</c:v>
                </c:pt>
                <c:pt idx="9079">
                  <c:v>1.9093884E7</c:v>
                </c:pt>
                <c:pt idx="9080">
                  <c:v>2.329021E7</c:v>
                </c:pt>
                <c:pt idx="9081">
                  <c:v>1.8477538E7</c:v>
                </c:pt>
                <c:pt idx="9082">
                  <c:v>1.8707194E7</c:v>
                </c:pt>
                <c:pt idx="9083">
                  <c:v>1.8647738E7</c:v>
                </c:pt>
                <c:pt idx="9084">
                  <c:v>1.8616434E7</c:v>
                </c:pt>
                <c:pt idx="9085">
                  <c:v>1.8845844E7</c:v>
                </c:pt>
                <c:pt idx="9086">
                  <c:v>1.8580278E7</c:v>
                </c:pt>
                <c:pt idx="9087">
                  <c:v>1.8759722E7</c:v>
                </c:pt>
                <c:pt idx="9088">
                  <c:v>1.8724052E7</c:v>
                </c:pt>
                <c:pt idx="9089">
                  <c:v>2.0256492E7</c:v>
                </c:pt>
                <c:pt idx="9090">
                  <c:v>1.893531E7</c:v>
                </c:pt>
                <c:pt idx="9091">
                  <c:v>1.8534936E7</c:v>
                </c:pt>
                <c:pt idx="9092">
                  <c:v>1.8960626E7</c:v>
                </c:pt>
                <c:pt idx="9093">
                  <c:v>2.0002592E7</c:v>
                </c:pt>
                <c:pt idx="9094">
                  <c:v>2.0253331E7</c:v>
                </c:pt>
                <c:pt idx="9095">
                  <c:v>2.057184E7</c:v>
                </c:pt>
                <c:pt idx="9096">
                  <c:v>1.8699816E7</c:v>
                </c:pt>
                <c:pt idx="9097">
                  <c:v>2.1728978E7</c:v>
                </c:pt>
                <c:pt idx="9098">
                  <c:v>1.9055946E7</c:v>
                </c:pt>
                <c:pt idx="9099">
                  <c:v>1.9344924E7</c:v>
                </c:pt>
                <c:pt idx="9100">
                  <c:v>1.9096668E7</c:v>
                </c:pt>
                <c:pt idx="9101">
                  <c:v>2.0415688E7</c:v>
                </c:pt>
                <c:pt idx="9102">
                  <c:v>1.9101308E7</c:v>
                </c:pt>
                <c:pt idx="9103">
                  <c:v>1.884138E7</c:v>
                </c:pt>
                <c:pt idx="9104">
                  <c:v>1.9341014E7</c:v>
                </c:pt>
                <c:pt idx="9105">
                  <c:v>2.1991668E7</c:v>
                </c:pt>
                <c:pt idx="9106">
                  <c:v>1.8952226E7</c:v>
                </c:pt>
                <c:pt idx="9107">
                  <c:v>1.9593992E7</c:v>
                </c:pt>
                <c:pt idx="9108">
                  <c:v>1.9647122E7</c:v>
                </c:pt>
                <c:pt idx="9109">
                  <c:v>1.9890974E7</c:v>
                </c:pt>
                <c:pt idx="9110">
                  <c:v>1.8891932E7</c:v>
                </c:pt>
                <c:pt idx="9111">
                  <c:v>2.0406992E7</c:v>
                </c:pt>
                <c:pt idx="9112">
                  <c:v>1.9322398E7</c:v>
                </c:pt>
                <c:pt idx="9113">
                  <c:v>1.9148204E7</c:v>
                </c:pt>
                <c:pt idx="9114">
                  <c:v>1.9263628E7</c:v>
                </c:pt>
                <c:pt idx="9115">
                  <c:v>1.918513E7</c:v>
                </c:pt>
                <c:pt idx="9116">
                  <c:v>1.9012322E7</c:v>
                </c:pt>
                <c:pt idx="9117">
                  <c:v>1.9012758E7</c:v>
                </c:pt>
                <c:pt idx="9118">
                  <c:v>1.9052414E7</c:v>
                </c:pt>
                <c:pt idx="9119">
                  <c:v>1.9355062E7</c:v>
                </c:pt>
                <c:pt idx="9120">
                  <c:v>2.4655916E7</c:v>
                </c:pt>
                <c:pt idx="9121">
                  <c:v>1.9268358E7</c:v>
                </c:pt>
                <c:pt idx="9122">
                  <c:v>1.9253768E7</c:v>
                </c:pt>
                <c:pt idx="9123">
                  <c:v>1.9106268E7</c:v>
                </c:pt>
                <c:pt idx="9124">
                  <c:v>1.944121E7</c:v>
                </c:pt>
                <c:pt idx="9125">
                  <c:v>2.1388715E7</c:v>
                </c:pt>
                <c:pt idx="9126">
                  <c:v>1.8696936E7</c:v>
                </c:pt>
                <c:pt idx="9127">
                  <c:v>1.9084806E7</c:v>
                </c:pt>
                <c:pt idx="9128">
                  <c:v>1.8516804E7</c:v>
                </c:pt>
                <c:pt idx="9129">
                  <c:v>1.8577724E7</c:v>
                </c:pt>
                <c:pt idx="9130">
                  <c:v>1.937144E7</c:v>
                </c:pt>
                <c:pt idx="9131">
                  <c:v>1.9074286E7</c:v>
                </c:pt>
                <c:pt idx="9132">
                  <c:v>1.8964396E7</c:v>
                </c:pt>
                <c:pt idx="9133">
                  <c:v>1.8778952E7</c:v>
                </c:pt>
                <c:pt idx="9134">
                  <c:v>2.3552468E7</c:v>
                </c:pt>
                <c:pt idx="9135">
                  <c:v>1.9077942E7</c:v>
                </c:pt>
                <c:pt idx="9136">
                  <c:v>2.08504E7</c:v>
                </c:pt>
                <c:pt idx="9137">
                  <c:v>1.8830662E7</c:v>
                </c:pt>
                <c:pt idx="9138">
                  <c:v>1.8829508E7</c:v>
                </c:pt>
                <c:pt idx="9139">
                  <c:v>1.8701892E7</c:v>
                </c:pt>
                <c:pt idx="9140">
                  <c:v>1.9092364E7</c:v>
                </c:pt>
                <c:pt idx="9141">
                  <c:v>1.9429812E7</c:v>
                </c:pt>
                <c:pt idx="9142">
                  <c:v>1.9393562E7</c:v>
                </c:pt>
                <c:pt idx="9143">
                  <c:v>1.9145218E7</c:v>
                </c:pt>
                <c:pt idx="9144">
                  <c:v>1.8774346E7</c:v>
                </c:pt>
                <c:pt idx="9145">
                  <c:v>2.2638546E7</c:v>
                </c:pt>
                <c:pt idx="9146">
                  <c:v>1.9321132E7</c:v>
                </c:pt>
                <c:pt idx="9147">
                  <c:v>1.9778394E7</c:v>
                </c:pt>
                <c:pt idx="9148">
                  <c:v>2.1113732E7</c:v>
                </c:pt>
                <c:pt idx="9149">
                  <c:v>1.9352964E7</c:v>
                </c:pt>
                <c:pt idx="9150">
                  <c:v>1.8930554E7</c:v>
                </c:pt>
                <c:pt idx="9151">
                  <c:v>1.8764786E7</c:v>
                </c:pt>
                <c:pt idx="9152">
                  <c:v>1.8607542E7</c:v>
                </c:pt>
                <c:pt idx="9153">
                  <c:v>2.119965E7</c:v>
                </c:pt>
                <c:pt idx="9154">
                  <c:v>1.9101424E7</c:v>
                </c:pt>
                <c:pt idx="9155">
                  <c:v>1.9672432E7</c:v>
                </c:pt>
                <c:pt idx="9156">
                  <c:v>1.8922178E7</c:v>
                </c:pt>
                <c:pt idx="9157">
                  <c:v>1.9205576E7</c:v>
                </c:pt>
                <c:pt idx="9158">
                  <c:v>1.9230846E7</c:v>
                </c:pt>
                <c:pt idx="9159">
                  <c:v>1.894707E7</c:v>
                </c:pt>
                <c:pt idx="9160">
                  <c:v>2.3706514E7</c:v>
                </c:pt>
                <c:pt idx="9161">
                  <c:v>2.0060408E7</c:v>
                </c:pt>
                <c:pt idx="9162">
                  <c:v>2.0308682E7</c:v>
                </c:pt>
                <c:pt idx="9163">
                  <c:v>1.8865928E7</c:v>
                </c:pt>
                <c:pt idx="9164">
                  <c:v>1.8910702E7</c:v>
                </c:pt>
                <c:pt idx="9165">
                  <c:v>1.929178E7</c:v>
                </c:pt>
                <c:pt idx="9166">
                  <c:v>1.9235838E7</c:v>
                </c:pt>
                <c:pt idx="9167">
                  <c:v>1.9364956E7</c:v>
                </c:pt>
                <c:pt idx="9168">
                  <c:v>1.895225E7</c:v>
                </c:pt>
                <c:pt idx="9169">
                  <c:v>1.9375014E7</c:v>
                </c:pt>
                <c:pt idx="9170">
                  <c:v>1.9439696E7</c:v>
                </c:pt>
                <c:pt idx="9171">
                  <c:v>1.8963222E7</c:v>
                </c:pt>
                <c:pt idx="9172">
                  <c:v>2.0107426E7</c:v>
                </c:pt>
                <c:pt idx="9173">
                  <c:v>1.9490507E7</c:v>
                </c:pt>
                <c:pt idx="9174">
                  <c:v>2.1445064E7</c:v>
                </c:pt>
                <c:pt idx="9175">
                  <c:v>1.9735864E7</c:v>
                </c:pt>
                <c:pt idx="9176">
                  <c:v>2.0396249E7</c:v>
                </c:pt>
                <c:pt idx="9177">
                  <c:v>1.9201814E7</c:v>
                </c:pt>
                <c:pt idx="9178">
                  <c:v>1.9424352E7</c:v>
                </c:pt>
                <c:pt idx="9179">
                  <c:v>1.893898E7</c:v>
                </c:pt>
                <c:pt idx="9180">
                  <c:v>1.9271274E7</c:v>
                </c:pt>
                <c:pt idx="9181">
                  <c:v>2.0692872E7</c:v>
                </c:pt>
                <c:pt idx="9182">
                  <c:v>1.8877328E7</c:v>
                </c:pt>
                <c:pt idx="9183">
                  <c:v>1.9390416E7</c:v>
                </c:pt>
                <c:pt idx="9184">
                  <c:v>1.886937E7</c:v>
                </c:pt>
                <c:pt idx="9185">
                  <c:v>2.1525097E7</c:v>
                </c:pt>
                <c:pt idx="9186">
                  <c:v>2.0328565E7</c:v>
                </c:pt>
                <c:pt idx="9187">
                  <c:v>2.0729524E7</c:v>
                </c:pt>
                <c:pt idx="9188">
                  <c:v>2.151028E7</c:v>
                </c:pt>
                <c:pt idx="9189">
                  <c:v>2.0420816E7</c:v>
                </c:pt>
                <c:pt idx="9190">
                  <c:v>1.9256404E7</c:v>
                </c:pt>
                <c:pt idx="9191">
                  <c:v>2.0639928E7</c:v>
                </c:pt>
                <c:pt idx="9192">
                  <c:v>1.9317966E7</c:v>
                </c:pt>
                <c:pt idx="9193">
                  <c:v>1.9446495E7</c:v>
                </c:pt>
                <c:pt idx="9194">
                  <c:v>1.8833224E7</c:v>
                </c:pt>
                <c:pt idx="9195">
                  <c:v>2.0241794E7</c:v>
                </c:pt>
                <c:pt idx="9196">
                  <c:v>1.8728772E7</c:v>
                </c:pt>
                <c:pt idx="9197">
                  <c:v>1.9141824E7</c:v>
                </c:pt>
                <c:pt idx="9198">
                  <c:v>2.0310206E7</c:v>
                </c:pt>
                <c:pt idx="9199">
                  <c:v>1.9785638E7</c:v>
                </c:pt>
                <c:pt idx="9200">
                  <c:v>1.900432E7</c:v>
                </c:pt>
                <c:pt idx="9201">
                  <c:v>1.8990124E7</c:v>
                </c:pt>
                <c:pt idx="9202">
                  <c:v>1.882932E7</c:v>
                </c:pt>
                <c:pt idx="9203">
                  <c:v>1.9292538E7</c:v>
                </c:pt>
                <c:pt idx="9204">
                  <c:v>1.9268454E7</c:v>
                </c:pt>
                <c:pt idx="9205">
                  <c:v>1.9010018E7</c:v>
                </c:pt>
                <c:pt idx="9206">
                  <c:v>1.8906306E7</c:v>
                </c:pt>
                <c:pt idx="9207">
                  <c:v>1.92125E7</c:v>
                </c:pt>
                <c:pt idx="9208">
                  <c:v>1.8935778E7</c:v>
                </c:pt>
                <c:pt idx="9209">
                  <c:v>1.9198832E7</c:v>
                </c:pt>
                <c:pt idx="9210">
                  <c:v>2.2667214E7</c:v>
                </c:pt>
                <c:pt idx="9211">
                  <c:v>1.993208E7</c:v>
                </c:pt>
                <c:pt idx="9212">
                  <c:v>1.8724566E7</c:v>
                </c:pt>
                <c:pt idx="9213">
                  <c:v>3.4241808E7</c:v>
                </c:pt>
                <c:pt idx="9214">
                  <c:v>1.950868E7</c:v>
                </c:pt>
                <c:pt idx="9215">
                  <c:v>2.074091E7</c:v>
                </c:pt>
                <c:pt idx="9216">
                  <c:v>2.4796646E7</c:v>
                </c:pt>
                <c:pt idx="9217">
                  <c:v>2.0996386E7</c:v>
                </c:pt>
                <c:pt idx="9218">
                  <c:v>1.9453187E7</c:v>
                </c:pt>
                <c:pt idx="9219">
                  <c:v>1.9566998E7</c:v>
                </c:pt>
                <c:pt idx="9220">
                  <c:v>1.9717586E7</c:v>
                </c:pt>
                <c:pt idx="9221">
                  <c:v>5.5503718E7</c:v>
                </c:pt>
                <c:pt idx="9222">
                  <c:v>2.1892599E7</c:v>
                </c:pt>
                <c:pt idx="9223">
                  <c:v>2.0086042E7</c:v>
                </c:pt>
                <c:pt idx="9224">
                  <c:v>2.0127358E7</c:v>
                </c:pt>
                <c:pt idx="9225">
                  <c:v>2.0750806E7</c:v>
                </c:pt>
                <c:pt idx="9226">
                  <c:v>1.9170582E7</c:v>
                </c:pt>
                <c:pt idx="9227">
                  <c:v>1.9423302E7</c:v>
                </c:pt>
                <c:pt idx="9228">
                  <c:v>1.9466974E7</c:v>
                </c:pt>
                <c:pt idx="9229">
                  <c:v>1.9247849E7</c:v>
                </c:pt>
                <c:pt idx="9230">
                  <c:v>1.9712752E7</c:v>
                </c:pt>
                <c:pt idx="9231">
                  <c:v>1.9273696E7</c:v>
                </c:pt>
                <c:pt idx="9232">
                  <c:v>2.1125652E7</c:v>
                </c:pt>
                <c:pt idx="9233">
                  <c:v>2.052397E7</c:v>
                </c:pt>
                <c:pt idx="9234">
                  <c:v>1.9874572E7</c:v>
                </c:pt>
                <c:pt idx="9235">
                  <c:v>2.0907348E7</c:v>
                </c:pt>
                <c:pt idx="9236">
                  <c:v>1.9425086E7</c:v>
                </c:pt>
                <c:pt idx="9237">
                  <c:v>2.305673E7</c:v>
                </c:pt>
                <c:pt idx="9238">
                  <c:v>2.0071624E7</c:v>
                </c:pt>
                <c:pt idx="9239">
                  <c:v>1.9090178E7</c:v>
                </c:pt>
                <c:pt idx="9240">
                  <c:v>1.92602E7</c:v>
                </c:pt>
                <c:pt idx="9241">
                  <c:v>1.9576584E7</c:v>
                </c:pt>
                <c:pt idx="9242">
                  <c:v>1.9337846E7</c:v>
                </c:pt>
                <c:pt idx="9243">
                  <c:v>1.915286E7</c:v>
                </c:pt>
                <c:pt idx="9244">
                  <c:v>2.0302843E7</c:v>
                </c:pt>
                <c:pt idx="9245">
                  <c:v>1.886908E7</c:v>
                </c:pt>
                <c:pt idx="9246">
                  <c:v>2.1954305E7</c:v>
                </c:pt>
                <c:pt idx="9247">
                  <c:v>1.8859504E7</c:v>
                </c:pt>
                <c:pt idx="9248">
                  <c:v>2.030627E7</c:v>
                </c:pt>
                <c:pt idx="9249">
                  <c:v>1.9329798E7</c:v>
                </c:pt>
                <c:pt idx="9250">
                  <c:v>1.9178742E7</c:v>
                </c:pt>
                <c:pt idx="9251">
                  <c:v>3.0191284E7</c:v>
                </c:pt>
                <c:pt idx="9252">
                  <c:v>2.0626084E7</c:v>
                </c:pt>
                <c:pt idx="9253">
                  <c:v>2.0238326E7</c:v>
                </c:pt>
                <c:pt idx="9254">
                  <c:v>1.8923764E7</c:v>
                </c:pt>
                <c:pt idx="9255">
                  <c:v>1.9387486E7</c:v>
                </c:pt>
                <c:pt idx="9256">
                  <c:v>1.9211386E7</c:v>
                </c:pt>
                <c:pt idx="9257">
                  <c:v>2.2257908E7</c:v>
                </c:pt>
                <c:pt idx="9258">
                  <c:v>1.9264452E7</c:v>
                </c:pt>
                <c:pt idx="9259">
                  <c:v>1.9804058E7</c:v>
                </c:pt>
                <c:pt idx="9260">
                  <c:v>1.9522932E7</c:v>
                </c:pt>
                <c:pt idx="9261">
                  <c:v>3.2079557E7</c:v>
                </c:pt>
                <c:pt idx="9262">
                  <c:v>1.9822406E7</c:v>
                </c:pt>
                <c:pt idx="9263">
                  <c:v>2.7722082E7</c:v>
                </c:pt>
                <c:pt idx="9264">
                  <c:v>1.9826878E7</c:v>
                </c:pt>
                <c:pt idx="9265">
                  <c:v>1.9670228E7</c:v>
                </c:pt>
                <c:pt idx="9266">
                  <c:v>1.9602232E7</c:v>
                </c:pt>
                <c:pt idx="9267">
                  <c:v>1.968522E7</c:v>
                </c:pt>
                <c:pt idx="9268">
                  <c:v>1.9789244E7</c:v>
                </c:pt>
                <c:pt idx="9269">
                  <c:v>1.981705E7</c:v>
                </c:pt>
                <c:pt idx="9270">
                  <c:v>1.9560846E7</c:v>
                </c:pt>
                <c:pt idx="9271">
                  <c:v>1.9290154E7</c:v>
                </c:pt>
                <c:pt idx="9272">
                  <c:v>1.8996122E7</c:v>
                </c:pt>
                <c:pt idx="9273">
                  <c:v>1.8949732E7</c:v>
                </c:pt>
                <c:pt idx="9274">
                  <c:v>1.9016988E7</c:v>
                </c:pt>
                <c:pt idx="9275">
                  <c:v>1.9215616E7</c:v>
                </c:pt>
                <c:pt idx="9276">
                  <c:v>2.5212908E7</c:v>
                </c:pt>
                <c:pt idx="9277">
                  <c:v>1.98905E7</c:v>
                </c:pt>
                <c:pt idx="9278">
                  <c:v>1.9051252E7</c:v>
                </c:pt>
                <c:pt idx="9279">
                  <c:v>1.9337948E7</c:v>
                </c:pt>
                <c:pt idx="9280">
                  <c:v>1.9370692E7</c:v>
                </c:pt>
                <c:pt idx="9281">
                  <c:v>1.9559348E7</c:v>
                </c:pt>
                <c:pt idx="9282">
                  <c:v>1.9479417E7</c:v>
                </c:pt>
                <c:pt idx="9283">
                  <c:v>2.0757948E7</c:v>
                </c:pt>
                <c:pt idx="9284">
                  <c:v>1.9100642E7</c:v>
                </c:pt>
                <c:pt idx="9285">
                  <c:v>1.9288302E7</c:v>
                </c:pt>
                <c:pt idx="9286">
                  <c:v>1.959366E7</c:v>
                </c:pt>
                <c:pt idx="9287">
                  <c:v>2.0018896E7</c:v>
                </c:pt>
                <c:pt idx="9288">
                  <c:v>1.9141988E7</c:v>
                </c:pt>
                <c:pt idx="9289">
                  <c:v>1.9460122E7</c:v>
                </c:pt>
                <c:pt idx="9290">
                  <c:v>3.2392576E7</c:v>
                </c:pt>
                <c:pt idx="9291">
                  <c:v>2.1342012E7</c:v>
                </c:pt>
                <c:pt idx="9292">
                  <c:v>2.0234108E7</c:v>
                </c:pt>
                <c:pt idx="9293">
                  <c:v>1.955304E7</c:v>
                </c:pt>
                <c:pt idx="9294">
                  <c:v>1.8987822E7</c:v>
                </c:pt>
                <c:pt idx="9295">
                  <c:v>1.9041254E7</c:v>
                </c:pt>
                <c:pt idx="9296">
                  <c:v>1.8905548E7</c:v>
                </c:pt>
                <c:pt idx="9297">
                  <c:v>1.9196464E7</c:v>
                </c:pt>
                <c:pt idx="9298">
                  <c:v>1.9186952E7</c:v>
                </c:pt>
                <c:pt idx="9299">
                  <c:v>1.9018248E7</c:v>
                </c:pt>
                <c:pt idx="9300">
                  <c:v>2.2707038E7</c:v>
                </c:pt>
                <c:pt idx="9301">
                  <c:v>1.9613192E7</c:v>
                </c:pt>
                <c:pt idx="9302">
                  <c:v>2.0493486E7</c:v>
                </c:pt>
                <c:pt idx="9303">
                  <c:v>2.0132151E7</c:v>
                </c:pt>
                <c:pt idx="9304">
                  <c:v>2.1020096E7</c:v>
                </c:pt>
                <c:pt idx="9305">
                  <c:v>1.9140433E7</c:v>
                </c:pt>
                <c:pt idx="9306">
                  <c:v>1.8946416E7</c:v>
                </c:pt>
                <c:pt idx="9307">
                  <c:v>1.92424E7</c:v>
                </c:pt>
                <c:pt idx="9308">
                  <c:v>2.1654274E7</c:v>
                </c:pt>
                <c:pt idx="9309">
                  <c:v>1.9083886E7</c:v>
                </c:pt>
                <c:pt idx="9310">
                  <c:v>1.9023858E7</c:v>
                </c:pt>
                <c:pt idx="9311">
                  <c:v>1.984704E7</c:v>
                </c:pt>
                <c:pt idx="9312">
                  <c:v>2.018387E7</c:v>
                </c:pt>
                <c:pt idx="9313">
                  <c:v>1.9194292E7</c:v>
                </c:pt>
                <c:pt idx="9314">
                  <c:v>2.3559162E7</c:v>
                </c:pt>
                <c:pt idx="9315">
                  <c:v>1.9570918E7</c:v>
                </c:pt>
                <c:pt idx="9316">
                  <c:v>1.9690409E7</c:v>
                </c:pt>
                <c:pt idx="9317">
                  <c:v>2.0003714E7</c:v>
                </c:pt>
                <c:pt idx="9318">
                  <c:v>1.9456245E7</c:v>
                </c:pt>
                <c:pt idx="9319">
                  <c:v>1.9641237E7</c:v>
                </c:pt>
                <c:pt idx="9320">
                  <c:v>1.9444462E7</c:v>
                </c:pt>
                <c:pt idx="9321">
                  <c:v>1.939602E7</c:v>
                </c:pt>
                <c:pt idx="9322">
                  <c:v>2.0549005E7</c:v>
                </c:pt>
                <c:pt idx="9323">
                  <c:v>1.8983424E7</c:v>
                </c:pt>
                <c:pt idx="9324">
                  <c:v>1.96842E7</c:v>
                </c:pt>
                <c:pt idx="9325">
                  <c:v>1.953092E7</c:v>
                </c:pt>
                <c:pt idx="9326">
                  <c:v>1.9912954E7</c:v>
                </c:pt>
                <c:pt idx="9327">
                  <c:v>1.9114908E7</c:v>
                </c:pt>
                <c:pt idx="9328">
                  <c:v>1.9418096E7</c:v>
                </c:pt>
                <c:pt idx="9329">
                  <c:v>2.0278834E7</c:v>
                </c:pt>
                <c:pt idx="9330">
                  <c:v>1.9911466E7</c:v>
                </c:pt>
                <c:pt idx="9331">
                  <c:v>1.9670315E7</c:v>
                </c:pt>
                <c:pt idx="9332">
                  <c:v>2.0407238E7</c:v>
                </c:pt>
                <c:pt idx="9333">
                  <c:v>1.9271752E7</c:v>
                </c:pt>
                <c:pt idx="9334">
                  <c:v>1.9374966E7</c:v>
                </c:pt>
                <c:pt idx="9335">
                  <c:v>1.9168465E7</c:v>
                </c:pt>
                <c:pt idx="9336">
                  <c:v>1.9717894E7</c:v>
                </c:pt>
                <c:pt idx="9337">
                  <c:v>1.96777E7</c:v>
                </c:pt>
                <c:pt idx="9338">
                  <c:v>2.2316042E7</c:v>
                </c:pt>
                <c:pt idx="9339">
                  <c:v>1.9237897E7</c:v>
                </c:pt>
                <c:pt idx="9340">
                  <c:v>1.9950292E7</c:v>
                </c:pt>
                <c:pt idx="9341">
                  <c:v>2.0178338E7</c:v>
                </c:pt>
                <c:pt idx="9342">
                  <c:v>2.1424472E7</c:v>
                </c:pt>
                <c:pt idx="9343">
                  <c:v>1.9323052E7</c:v>
                </c:pt>
                <c:pt idx="9344">
                  <c:v>2.1616168E7</c:v>
                </c:pt>
                <c:pt idx="9345">
                  <c:v>1.9626744E7</c:v>
                </c:pt>
                <c:pt idx="9346">
                  <c:v>1.9318628E7</c:v>
                </c:pt>
                <c:pt idx="9347">
                  <c:v>2.1082068E7</c:v>
                </c:pt>
                <c:pt idx="9348">
                  <c:v>1.8952328E7</c:v>
                </c:pt>
                <c:pt idx="9349">
                  <c:v>1.9320196E7</c:v>
                </c:pt>
                <c:pt idx="9350">
                  <c:v>1.9861836E7</c:v>
                </c:pt>
                <c:pt idx="9351">
                  <c:v>1.9834718E7</c:v>
                </c:pt>
                <c:pt idx="9352">
                  <c:v>1.9900078E7</c:v>
                </c:pt>
                <c:pt idx="9353">
                  <c:v>1.9069658E7</c:v>
                </c:pt>
                <c:pt idx="9354">
                  <c:v>1.9553722E7</c:v>
                </c:pt>
                <c:pt idx="9355">
                  <c:v>1.9732424E7</c:v>
                </c:pt>
                <c:pt idx="9356">
                  <c:v>2.0811774E7</c:v>
                </c:pt>
                <c:pt idx="9357">
                  <c:v>1.9400386E7</c:v>
                </c:pt>
                <c:pt idx="9358">
                  <c:v>2.1739926E7</c:v>
                </c:pt>
                <c:pt idx="9359">
                  <c:v>1.9347786E7</c:v>
                </c:pt>
                <c:pt idx="9360">
                  <c:v>2.2088544E7</c:v>
                </c:pt>
                <c:pt idx="9361">
                  <c:v>1.9683424E7</c:v>
                </c:pt>
                <c:pt idx="9362">
                  <c:v>1.9520358E7</c:v>
                </c:pt>
                <c:pt idx="9363">
                  <c:v>1.9888732E7</c:v>
                </c:pt>
                <c:pt idx="9364">
                  <c:v>1.9391664E7</c:v>
                </c:pt>
                <c:pt idx="9365">
                  <c:v>1.9299478E7</c:v>
                </c:pt>
                <c:pt idx="9366">
                  <c:v>2.2182734E7</c:v>
                </c:pt>
                <c:pt idx="9367">
                  <c:v>1.9732096E7</c:v>
                </c:pt>
                <c:pt idx="9368">
                  <c:v>2.5484082E7</c:v>
                </c:pt>
                <c:pt idx="9369">
                  <c:v>1.993094E7</c:v>
                </c:pt>
                <c:pt idx="9370">
                  <c:v>2.2282052E7</c:v>
                </c:pt>
                <c:pt idx="9371">
                  <c:v>2.253419E7</c:v>
                </c:pt>
                <c:pt idx="9372">
                  <c:v>1.9296326E7</c:v>
                </c:pt>
                <c:pt idx="9373">
                  <c:v>1.9288772E7</c:v>
                </c:pt>
                <c:pt idx="9374">
                  <c:v>1.9190514E7</c:v>
                </c:pt>
                <c:pt idx="9375">
                  <c:v>1.924527E7</c:v>
                </c:pt>
                <c:pt idx="9376">
                  <c:v>1.9336778E7</c:v>
                </c:pt>
                <c:pt idx="9377">
                  <c:v>2.265333E7</c:v>
                </c:pt>
                <c:pt idx="9378">
                  <c:v>1.963103E7</c:v>
                </c:pt>
                <c:pt idx="9379">
                  <c:v>2.1496452E7</c:v>
                </c:pt>
                <c:pt idx="9380">
                  <c:v>2.0209645E7</c:v>
                </c:pt>
                <c:pt idx="9381">
                  <c:v>1.9306008E7</c:v>
                </c:pt>
                <c:pt idx="9382">
                  <c:v>1.9409346E7</c:v>
                </c:pt>
                <c:pt idx="9383">
                  <c:v>2.196754E7</c:v>
                </c:pt>
                <c:pt idx="9384">
                  <c:v>1.9558662E7</c:v>
                </c:pt>
                <c:pt idx="9385">
                  <c:v>1.943937E7</c:v>
                </c:pt>
                <c:pt idx="9386">
                  <c:v>1.9678532E7</c:v>
                </c:pt>
                <c:pt idx="9387">
                  <c:v>1.9444642E7</c:v>
                </c:pt>
                <c:pt idx="9388">
                  <c:v>1.9699976E7</c:v>
                </c:pt>
                <c:pt idx="9389">
                  <c:v>1.9351952E7</c:v>
                </c:pt>
                <c:pt idx="9390">
                  <c:v>1.9613448E7</c:v>
                </c:pt>
                <c:pt idx="9391">
                  <c:v>2.0066276E7</c:v>
                </c:pt>
                <c:pt idx="9392">
                  <c:v>2.4029588E7</c:v>
                </c:pt>
                <c:pt idx="9393">
                  <c:v>1.9799562E7</c:v>
                </c:pt>
                <c:pt idx="9394">
                  <c:v>2.0094322E7</c:v>
                </c:pt>
                <c:pt idx="9395">
                  <c:v>2.0323404E7</c:v>
                </c:pt>
                <c:pt idx="9396">
                  <c:v>2.2362812E7</c:v>
                </c:pt>
                <c:pt idx="9397">
                  <c:v>1.979219E7</c:v>
                </c:pt>
                <c:pt idx="9398">
                  <c:v>2.0148344E7</c:v>
                </c:pt>
                <c:pt idx="9399">
                  <c:v>1.918099E7</c:v>
                </c:pt>
                <c:pt idx="9400">
                  <c:v>1.9545932E7</c:v>
                </c:pt>
                <c:pt idx="9401">
                  <c:v>2.1268081E7</c:v>
                </c:pt>
                <c:pt idx="9402">
                  <c:v>6.616348E7</c:v>
                </c:pt>
                <c:pt idx="9403">
                  <c:v>2.775596E7</c:v>
                </c:pt>
                <c:pt idx="9404">
                  <c:v>2.6568284E7</c:v>
                </c:pt>
                <c:pt idx="9405">
                  <c:v>3.0573952E7</c:v>
                </c:pt>
                <c:pt idx="9406">
                  <c:v>1.56521386E8</c:v>
                </c:pt>
                <c:pt idx="9407">
                  <c:v>2.0100052E7</c:v>
                </c:pt>
                <c:pt idx="9408">
                  <c:v>1.9865302E7</c:v>
                </c:pt>
                <c:pt idx="9409">
                  <c:v>2.026425E7</c:v>
                </c:pt>
                <c:pt idx="9410">
                  <c:v>2.0114236E7</c:v>
                </c:pt>
                <c:pt idx="9411">
                  <c:v>1.993441E7</c:v>
                </c:pt>
                <c:pt idx="9412">
                  <c:v>1.986736E7</c:v>
                </c:pt>
                <c:pt idx="9413">
                  <c:v>1.9636226E7</c:v>
                </c:pt>
                <c:pt idx="9414">
                  <c:v>1.937815E7</c:v>
                </c:pt>
                <c:pt idx="9415">
                  <c:v>1.9918344E7</c:v>
                </c:pt>
                <c:pt idx="9416">
                  <c:v>2.0642522E7</c:v>
                </c:pt>
                <c:pt idx="9417">
                  <c:v>1.9138006E7</c:v>
                </c:pt>
                <c:pt idx="9418">
                  <c:v>1.9382272E7</c:v>
                </c:pt>
                <c:pt idx="9419">
                  <c:v>1.9864432E7</c:v>
                </c:pt>
                <c:pt idx="9420">
                  <c:v>1.964269E7</c:v>
                </c:pt>
                <c:pt idx="9421">
                  <c:v>2.70512E7</c:v>
                </c:pt>
                <c:pt idx="9422">
                  <c:v>1.9314037E7</c:v>
                </c:pt>
                <c:pt idx="9423">
                  <c:v>1.9162298E7</c:v>
                </c:pt>
                <c:pt idx="9424">
                  <c:v>2.0560832E7</c:v>
                </c:pt>
                <c:pt idx="9425">
                  <c:v>1.9191464E7</c:v>
                </c:pt>
                <c:pt idx="9426">
                  <c:v>1.9336572E7</c:v>
                </c:pt>
                <c:pt idx="9427">
                  <c:v>1.9771926E7</c:v>
                </c:pt>
                <c:pt idx="9428">
                  <c:v>1.95013E7</c:v>
                </c:pt>
                <c:pt idx="9429">
                  <c:v>1.975705E7</c:v>
                </c:pt>
                <c:pt idx="9430">
                  <c:v>1.9802732E7</c:v>
                </c:pt>
                <c:pt idx="9431">
                  <c:v>1.9414732E7</c:v>
                </c:pt>
                <c:pt idx="9432">
                  <c:v>1.967536E7</c:v>
                </c:pt>
                <c:pt idx="9433">
                  <c:v>1.900798E7</c:v>
                </c:pt>
                <c:pt idx="9434">
                  <c:v>1.9724938E7</c:v>
                </c:pt>
                <c:pt idx="9435">
                  <c:v>1.9973164E7</c:v>
                </c:pt>
                <c:pt idx="9436">
                  <c:v>2.5252972E7</c:v>
                </c:pt>
                <c:pt idx="9437">
                  <c:v>2.0086662E7</c:v>
                </c:pt>
                <c:pt idx="9438">
                  <c:v>2.0425372E7</c:v>
                </c:pt>
                <c:pt idx="9439">
                  <c:v>2.2677322E7</c:v>
                </c:pt>
                <c:pt idx="9440">
                  <c:v>1.9406896E7</c:v>
                </c:pt>
                <c:pt idx="9441">
                  <c:v>1.955517E7</c:v>
                </c:pt>
                <c:pt idx="9442">
                  <c:v>2.0260076E7</c:v>
                </c:pt>
                <c:pt idx="9443">
                  <c:v>2.1612298E7</c:v>
                </c:pt>
                <c:pt idx="9444">
                  <c:v>2.324887E7</c:v>
                </c:pt>
                <c:pt idx="9445">
                  <c:v>2.0635604E7</c:v>
                </c:pt>
                <c:pt idx="9446">
                  <c:v>2.051856E7</c:v>
                </c:pt>
                <c:pt idx="9447">
                  <c:v>2.4013589E7</c:v>
                </c:pt>
                <c:pt idx="9448">
                  <c:v>2.0548214E7</c:v>
                </c:pt>
                <c:pt idx="9449">
                  <c:v>1.9767854E7</c:v>
                </c:pt>
                <c:pt idx="9450">
                  <c:v>1.9454974E7</c:v>
                </c:pt>
                <c:pt idx="9451">
                  <c:v>2.3078506E7</c:v>
                </c:pt>
                <c:pt idx="9452">
                  <c:v>1.9705352E7</c:v>
                </c:pt>
                <c:pt idx="9453">
                  <c:v>2.1139528E7</c:v>
                </c:pt>
                <c:pt idx="9454">
                  <c:v>1.9340434E7</c:v>
                </c:pt>
                <c:pt idx="9455">
                  <c:v>1.9853368E7</c:v>
                </c:pt>
                <c:pt idx="9456">
                  <c:v>2.0636716E7</c:v>
                </c:pt>
                <c:pt idx="9457">
                  <c:v>1.9625772E7</c:v>
                </c:pt>
                <c:pt idx="9458">
                  <c:v>1.9607732E7</c:v>
                </c:pt>
                <c:pt idx="9459">
                  <c:v>2.7000138E7</c:v>
                </c:pt>
                <c:pt idx="9460">
                  <c:v>1.9433596E7</c:v>
                </c:pt>
                <c:pt idx="9461">
                  <c:v>2.0483396E7</c:v>
                </c:pt>
                <c:pt idx="9462">
                  <c:v>1.9636044E7</c:v>
                </c:pt>
                <c:pt idx="9463">
                  <c:v>1.9894942E7</c:v>
                </c:pt>
                <c:pt idx="9464">
                  <c:v>1.9615478E7</c:v>
                </c:pt>
                <c:pt idx="9465">
                  <c:v>1.9406112E7</c:v>
                </c:pt>
                <c:pt idx="9466">
                  <c:v>1.9623918E7</c:v>
                </c:pt>
                <c:pt idx="9467">
                  <c:v>2.153495E7</c:v>
                </c:pt>
                <c:pt idx="9468">
                  <c:v>2.3007506E7</c:v>
                </c:pt>
                <c:pt idx="9469">
                  <c:v>1.9575348E7</c:v>
                </c:pt>
                <c:pt idx="9470">
                  <c:v>2.0176568E7</c:v>
                </c:pt>
                <c:pt idx="9471">
                  <c:v>2.0047452E7</c:v>
                </c:pt>
                <c:pt idx="9472">
                  <c:v>1.9617736E7</c:v>
                </c:pt>
                <c:pt idx="9473">
                  <c:v>1.9764112E7</c:v>
                </c:pt>
                <c:pt idx="9474">
                  <c:v>3.1565176E7</c:v>
                </c:pt>
                <c:pt idx="9475">
                  <c:v>2.0543882E7</c:v>
                </c:pt>
                <c:pt idx="9476">
                  <c:v>1.9790172E7</c:v>
                </c:pt>
                <c:pt idx="9477">
                  <c:v>1.9896432E7</c:v>
                </c:pt>
                <c:pt idx="9478">
                  <c:v>2.025683E7</c:v>
                </c:pt>
                <c:pt idx="9479">
                  <c:v>1.9540284E7</c:v>
                </c:pt>
                <c:pt idx="9480">
                  <c:v>1.9539674E7</c:v>
                </c:pt>
                <c:pt idx="9481">
                  <c:v>2.128442E7</c:v>
                </c:pt>
                <c:pt idx="9482">
                  <c:v>1.977282E7</c:v>
                </c:pt>
                <c:pt idx="9483">
                  <c:v>2.1645313E7</c:v>
                </c:pt>
                <c:pt idx="9484">
                  <c:v>1.9673572E7</c:v>
                </c:pt>
                <c:pt idx="9485">
                  <c:v>2.159352E7</c:v>
                </c:pt>
                <c:pt idx="9486">
                  <c:v>1.9829154E7</c:v>
                </c:pt>
                <c:pt idx="9487">
                  <c:v>1.945737E7</c:v>
                </c:pt>
                <c:pt idx="9488">
                  <c:v>2.0353448E7</c:v>
                </c:pt>
                <c:pt idx="9489">
                  <c:v>2.1383906E7</c:v>
                </c:pt>
                <c:pt idx="9490">
                  <c:v>2.0573421E7</c:v>
                </c:pt>
                <c:pt idx="9491">
                  <c:v>2.022005E7</c:v>
                </c:pt>
                <c:pt idx="9492">
                  <c:v>2.0285066E7</c:v>
                </c:pt>
                <c:pt idx="9493">
                  <c:v>1.971557E7</c:v>
                </c:pt>
                <c:pt idx="9494">
                  <c:v>1.9589588E7</c:v>
                </c:pt>
                <c:pt idx="9495">
                  <c:v>1.9405304E7</c:v>
                </c:pt>
                <c:pt idx="9496">
                  <c:v>1.993106E7</c:v>
                </c:pt>
                <c:pt idx="9497">
                  <c:v>2.4162128E7</c:v>
                </c:pt>
                <c:pt idx="9498">
                  <c:v>2.0969312E7</c:v>
                </c:pt>
                <c:pt idx="9499">
                  <c:v>1.964466E7</c:v>
                </c:pt>
                <c:pt idx="9500">
                  <c:v>2.0114678E7</c:v>
                </c:pt>
                <c:pt idx="9501">
                  <c:v>1.9936832E7</c:v>
                </c:pt>
                <c:pt idx="9502">
                  <c:v>2.0422393E7</c:v>
                </c:pt>
                <c:pt idx="9503">
                  <c:v>1.9818386E7</c:v>
                </c:pt>
                <c:pt idx="9504">
                  <c:v>2.0296548E7</c:v>
                </c:pt>
                <c:pt idx="9505">
                  <c:v>2.1112386E7</c:v>
                </c:pt>
                <c:pt idx="9506">
                  <c:v>2.1796602E7</c:v>
                </c:pt>
                <c:pt idx="9507">
                  <c:v>2.0105678E7</c:v>
                </c:pt>
                <c:pt idx="9508">
                  <c:v>2.1303428E7</c:v>
                </c:pt>
                <c:pt idx="9509">
                  <c:v>2.0021556E7</c:v>
                </c:pt>
                <c:pt idx="9510">
                  <c:v>2.289673E7</c:v>
                </c:pt>
                <c:pt idx="9511">
                  <c:v>2.0232026E7</c:v>
                </c:pt>
                <c:pt idx="9512">
                  <c:v>3.0307386E7</c:v>
                </c:pt>
                <c:pt idx="9513">
                  <c:v>1.9811444E7</c:v>
                </c:pt>
                <c:pt idx="9514">
                  <c:v>1.9840742E7</c:v>
                </c:pt>
                <c:pt idx="9515">
                  <c:v>2.1893109E7</c:v>
                </c:pt>
                <c:pt idx="9516">
                  <c:v>1.9950524E7</c:v>
                </c:pt>
                <c:pt idx="9517">
                  <c:v>2.13511E7</c:v>
                </c:pt>
                <c:pt idx="9518">
                  <c:v>1.9545784E7</c:v>
                </c:pt>
                <c:pt idx="9519">
                  <c:v>1.9526058E7</c:v>
                </c:pt>
                <c:pt idx="9520">
                  <c:v>1.9878484E7</c:v>
                </c:pt>
                <c:pt idx="9521">
                  <c:v>2.1771428E7</c:v>
                </c:pt>
                <c:pt idx="9522">
                  <c:v>1.9694268E7</c:v>
                </c:pt>
                <c:pt idx="9523">
                  <c:v>2.4194174E7</c:v>
                </c:pt>
                <c:pt idx="9524">
                  <c:v>1.9978394E7</c:v>
                </c:pt>
                <c:pt idx="9525">
                  <c:v>2.0539304E7</c:v>
                </c:pt>
                <c:pt idx="9526">
                  <c:v>2.0069622E7</c:v>
                </c:pt>
                <c:pt idx="9527">
                  <c:v>2.0860538E7</c:v>
                </c:pt>
                <c:pt idx="9528">
                  <c:v>1.960722E7</c:v>
                </c:pt>
                <c:pt idx="9529">
                  <c:v>1.9879634E7</c:v>
                </c:pt>
                <c:pt idx="9530">
                  <c:v>2.005718E7</c:v>
                </c:pt>
                <c:pt idx="9531">
                  <c:v>1.9535234E7</c:v>
                </c:pt>
                <c:pt idx="9532">
                  <c:v>1.9967286E7</c:v>
                </c:pt>
                <c:pt idx="9533">
                  <c:v>1.9495382E7</c:v>
                </c:pt>
                <c:pt idx="9534">
                  <c:v>2.0120136E7</c:v>
                </c:pt>
                <c:pt idx="9535">
                  <c:v>1.994654E7</c:v>
                </c:pt>
                <c:pt idx="9536">
                  <c:v>2.0889308E7</c:v>
                </c:pt>
                <c:pt idx="9537">
                  <c:v>1.9540202E7</c:v>
                </c:pt>
                <c:pt idx="9538">
                  <c:v>1.9892028E7</c:v>
                </c:pt>
                <c:pt idx="9539">
                  <c:v>1.9844514E7</c:v>
                </c:pt>
                <c:pt idx="9540">
                  <c:v>1.9798746E7</c:v>
                </c:pt>
                <c:pt idx="9541">
                  <c:v>1.9597932E7</c:v>
                </c:pt>
                <c:pt idx="9542">
                  <c:v>2.2121568E7</c:v>
                </c:pt>
                <c:pt idx="9543">
                  <c:v>1.9588026E7</c:v>
                </c:pt>
                <c:pt idx="9544">
                  <c:v>2.398086E7</c:v>
                </c:pt>
                <c:pt idx="9545">
                  <c:v>1.977815E7</c:v>
                </c:pt>
                <c:pt idx="9546">
                  <c:v>2.0198158E7</c:v>
                </c:pt>
                <c:pt idx="9547">
                  <c:v>2.9667576E7</c:v>
                </c:pt>
                <c:pt idx="9548">
                  <c:v>1.9930146E7</c:v>
                </c:pt>
                <c:pt idx="9549">
                  <c:v>2.1053814E7</c:v>
                </c:pt>
                <c:pt idx="9550">
                  <c:v>2.0978154E7</c:v>
                </c:pt>
                <c:pt idx="9551">
                  <c:v>1.9664772E7</c:v>
                </c:pt>
                <c:pt idx="9552">
                  <c:v>1.9950912E7</c:v>
                </c:pt>
                <c:pt idx="9553">
                  <c:v>1.9454444E7</c:v>
                </c:pt>
                <c:pt idx="9554">
                  <c:v>1.9882376E7</c:v>
                </c:pt>
                <c:pt idx="9555">
                  <c:v>1.976506E7</c:v>
                </c:pt>
                <c:pt idx="9556">
                  <c:v>2.1802442E7</c:v>
                </c:pt>
                <c:pt idx="9557">
                  <c:v>2.4810682E7</c:v>
                </c:pt>
                <c:pt idx="9558">
                  <c:v>2.1275836E7</c:v>
                </c:pt>
                <c:pt idx="9559">
                  <c:v>1.9969926E7</c:v>
                </c:pt>
                <c:pt idx="9560">
                  <c:v>1.9853058E7</c:v>
                </c:pt>
                <c:pt idx="9561">
                  <c:v>2.078354E7</c:v>
                </c:pt>
                <c:pt idx="9562">
                  <c:v>2.0202098E7</c:v>
                </c:pt>
                <c:pt idx="9563">
                  <c:v>2.034877E7</c:v>
                </c:pt>
                <c:pt idx="9564">
                  <c:v>2.0142136E7</c:v>
                </c:pt>
                <c:pt idx="9565">
                  <c:v>1.972017E7</c:v>
                </c:pt>
                <c:pt idx="9566">
                  <c:v>2.0560324E7</c:v>
                </c:pt>
                <c:pt idx="9567">
                  <c:v>2.0681424E7</c:v>
                </c:pt>
                <c:pt idx="9568">
                  <c:v>1.9359768E7</c:v>
                </c:pt>
                <c:pt idx="9569">
                  <c:v>1.9751948E7</c:v>
                </c:pt>
                <c:pt idx="9570">
                  <c:v>2.006095E7</c:v>
                </c:pt>
                <c:pt idx="9571">
                  <c:v>2.0274619E7</c:v>
                </c:pt>
                <c:pt idx="9572">
                  <c:v>1.9875582E7</c:v>
                </c:pt>
                <c:pt idx="9573">
                  <c:v>2.3173984E7</c:v>
                </c:pt>
                <c:pt idx="9574">
                  <c:v>1.984486E7</c:v>
                </c:pt>
                <c:pt idx="9575">
                  <c:v>1.993379E7</c:v>
                </c:pt>
                <c:pt idx="9576">
                  <c:v>1.9955458E7</c:v>
                </c:pt>
                <c:pt idx="9577">
                  <c:v>2.0239188E7</c:v>
                </c:pt>
                <c:pt idx="9578">
                  <c:v>1.9664678E7</c:v>
                </c:pt>
                <c:pt idx="9579">
                  <c:v>1.99134E7</c:v>
                </c:pt>
                <c:pt idx="9580">
                  <c:v>2.0046304E7</c:v>
                </c:pt>
                <c:pt idx="9581">
                  <c:v>2.0843E7</c:v>
                </c:pt>
                <c:pt idx="9582">
                  <c:v>2.082054E7</c:v>
                </c:pt>
                <c:pt idx="9583">
                  <c:v>2.0200806E7</c:v>
                </c:pt>
                <c:pt idx="9584">
                  <c:v>1.9855652E7</c:v>
                </c:pt>
                <c:pt idx="9585">
                  <c:v>1.9874562E7</c:v>
                </c:pt>
                <c:pt idx="9586">
                  <c:v>1.9972764E7</c:v>
                </c:pt>
                <c:pt idx="9587">
                  <c:v>2.1735186E7</c:v>
                </c:pt>
                <c:pt idx="9588">
                  <c:v>2.2168146E7</c:v>
                </c:pt>
                <c:pt idx="9589">
                  <c:v>2.094997E7</c:v>
                </c:pt>
                <c:pt idx="9590">
                  <c:v>1.9921414E7</c:v>
                </c:pt>
                <c:pt idx="9591">
                  <c:v>2.3358912E7</c:v>
                </c:pt>
                <c:pt idx="9592">
                  <c:v>2.0351352E7</c:v>
                </c:pt>
                <c:pt idx="9593">
                  <c:v>2.1371646E7</c:v>
                </c:pt>
                <c:pt idx="9594">
                  <c:v>2.1669026E7</c:v>
                </c:pt>
                <c:pt idx="9595">
                  <c:v>2.1649058E7</c:v>
                </c:pt>
                <c:pt idx="9596">
                  <c:v>2.2934344E7</c:v>
                </c:pt>
                <c:pt idx="9597">
                  <c:v>2.0445032E7</c:v>
                </c:pt>
                <c:pt idx="9598">
                  <c:v>2.0322724E7</c:v>
                </c:pt>
                <c:pt idx="9599">
                  <c:v>1.9889488E7</c:v>
                </c:pt>
                <c:pt idx="9600">
                  <c:v>2.0705914E7</c:v>
                </c:pt>
                <c:pt idx="9601">
                  <c:v>2.0620012E7</c:v>
                </c:pt>
                <c:pt idx="9602">
                  <c:v>2.0153962E7</c:v>
                </c:pt>
                <c:pt idx="9603">
                  <c:v>2.0420182E7</c:v>
                </c:pt>
                <c:pt idx="9604">
                  <c:v>2.0635004E7</c:v>
                </c:pt>
                <c:pt idx="9605">
                  <c:v>2.0231303E7</c:v>
                </c:pt>
                <c:pt idx="9606">
                  <c:v>1.977625E7</c:v>
                </c:pt>
                <c:pt idx="9607">
                  <c:v>1.9934115E7</c:v>
                </c:pt>
                <c:pt idx="9608">
                  <c:v>2.5821372E7</c:v>
                </c:pt>
                <c:pt idx="9609">
                  <c:v>1.9920328E7</c:v>
                </c:pt>
                <c:pt idx="9610">
                  <c:v>1.9704808E7</c:v>
                </c:pt>
                <c:pt idx="9611">
                  <c:v>2.1343988E7</c:v>
                </c:pt>
                <c:pt idx="9612">
                  <c:v>2.032063E7</c:v>
                </c:pt>
                <c:pt idx="9613">
                  <c:v>1.9816546E7</c:v>
                </c:pt>
                <c:pt idx="9614">
                  <c:v>2.005064E7</c:v>
                </c:pt>
                <c:pt idx="9615">
                  <c:v>2.2796328E7</c:v>
                </c:pt>
                <c:pt idx="9616">
                  <c:v>2.0023982E7</c:v>
                </c:pt>
                <c:pt idx="9617">
                  <c:v>2.1928326E7</c:v>
                </c:pt>
                <c:pt idx="9618">
                  <c:v>2.0863712E7</c:v>
                </c:pt>
                <c:pt idx="9619">
                  <c:v>2.1172616E7</c:v>
                </c:pt>
                <c:pt idx="9620">
                  <c:v>2.0021896E7</c:v>
                </c:pt>
                <c:pt idx="9621">
                  <c:v>2.0340866E7</c:v>
                </c:pt>
                <c:pt idx="9622">
                  <c:v>2.050452E7</c:v>
                </c:pt>
                <c:pt idx="9623">
                  <c:v>3.2084352E7</c:v>
                </c:pt>
                <c:pt idx="9624">
                  <c:v>2.0106205E7</c:v>
                </c:pt>
                <c:pt idx="9625">
                  <c:v>2.0836222E7</c:v>
                </c:pt>
                <c:pt idx="9626">
                  <c:v>1.9849682E7</c:v>
                </c:pt>
                <c:pt idx="9627">
                  <c:v>1.9742834E7</c:v>
                </c:pt>
                <c:pt idx="9628">
                  <c:v>2.0129544E7</c:v>
                </c:pt>
                <c:pt idx="9629">
                  <c:v>1.97288E7</c:v>
                </c:pt>
                <c:pt idx="9630">
                  <c:v>2.0616808E7</c:v>
                </c:pt>
                <c:pt idx="9631">
                  <c:v>2.207569E7</c:v>
                </c:pt>
                <c:pt idx="9632">
                  <c:v>2.103463E7</c:v>
                </c:pt>
                <c:pt idx="9633">
                  <c:v>2.4608586E7</c:v>
                </c:pt>
                <c:pt idx="9634">
                  <c:v>2.188248E7</c:v>
                </c:pt>
                <c:pt idx="9635">
                  <c:v>2.0270554E7</c:v>
                </c:pt>
                <c:pt idx="9636">
                  <c:v>2.0365734E7</c:v>
                </c:pt>
                <c:pt idx="9637">
                  <c:v>2.1066722E7</c:v>
                </c:pt>
                <c:pt idx="9638">
                  <c:v>1.9791692E7</c:v>
                </c:pt>
                <c:pt idx="9639">
                  <c:v>2.0144544E7</c:v>
                </c:pt>
                <c:pt idx="9640">
                  <c:v>2.048898E7</c:v>
                </c:pt>
                <c:pt idx="9641">
                  <c:v>2.1503186E7</c:v>
                </c:pt>
                <c:pt idx="9642">
                  <c:v>2.0421576E7</c:v>
                </c:pt>
                <c:pt idx="9643">
                  <c:v>2.0693974E7</c:v>
                </c:pt>
                <c:pt idx="9644">
                  <c:v>1.9990392E7</c:v>
                </c:pt>
                <c:pt idx="9645">
                  <c:v>2.0591992E7</c:v>
                </c:pt>
                <c:pt idx="9646">
                  <c:v>2.545148E7</c:v>
                </c:pt>
                <c:pt idx="9647">
                  <c:v>2.2819072E7</c:v>
                </c:pt>
                <c:pt idx="9648">
                  <c:v>2.0237233E7</c:v>
                </c:pt>
                <c:pt idx="9649">
                  <c:v>2.1104234E7</c:v>
                </c:pt>
                <c:pt idx="9650">
                  <c:v>1.9945984E7</c:v>
                </c:pt>
                <c:pt idx="9651">
                  <c:v>2.1452308E7</c:v>
                </c:pt>
                <c:pt idx="9652">
                  <c:v>1.9907476E7</c:v>
                </c:pt>
                <c:pt idx="9653">
                  <c:v>2.0017012E7</c:v>
                </c:pt>
                <c:pt idx="9654">
                  <c:v>2.0086354E7</c:v>
                </c:pt>
                <c:pt idx="9655">
                  <c:v>1.9723636E7</c:v>
                </c:pt>
                <c:pt idx="9656">
                  <c:v>2.0201898E7</c:v>
                </c:pt>
                <c:pt idx="9657">
                  <c:v>2.0263676E7</c:v>
                </c:pt>
                <c:pt idx="9658">
                  <c:v>2.3550626E7</c:v>
                </c:pt>
                <c:pt idx="9659">
                  <c:v>2.0223741E7</c:v>
                </c:pt>
                <c:pt idx="9660">
                  <c:v>1.9902086E7</c:v>
                </c:pt>
                <c:pt idx="9661">
                  <c:v>3.314249E7</c:v>
                </c:pt>
                <c:pt idx="9662">
                  <c:v>2.0994518E7</c:v>
                </c:pt>
                <c:pt idx="9663">
                  <c:v>2.0688366E7</c:v>
                </c:pt>
                <c:pt idx="9664">
                  <c:v>1.993888E7</c:v>
                </c:pt>
                <c:pt idx="9665">
                  <c:v>1.9706902E7</c:v>
                </c:pt>
                <c:pt idx="9666">
                  <c:v>2.0020208E7</c:v>
                </c:pt>
                <c:pt idx="9667">
                  <c:v>1.9852856E7</c:v>
                </c:pt>
                <c:pt idx="9668">
                  <c:v>2.0103398E7</c:v>
                </c:pt>
                <c:pt idx="9669">
                  <c:v>2.0010902E7</c:v>
                </c:pt>
                <c:pt idx="9670">
                  <c:v>2.1097158E7</c:v>
                </c:pt>
                <c:pt idx="9671">
                  <c:v>2.1064294E7</c:v>
                </c:pt>
                <c:pt idx="9672">
                  <c:v>2.2163026E7</c:v>
                </c:pt>
                <c:pt idx="9673">
                  <c:v>2.051961E7</c:v>
                </c:pt>
                <c:pt idx="9674">
                  <c:v>2.0707054E7</c:v>
                </c:pt>
                <c:pt idx="9675">
                  <c:v>2.1350344E7</c:v>
                </c:pt>
                <c:pt idx="9676">
                  <c:v>2.0239448E7</c:v>
                </c:pt>
                <c:pt idx="9677">
                  <c:v>2.01477E7</c:v>
                </c:pt>
                <c:pt idx="9678">
                  <c:v>1.9785902E7</c:v>
                </c:pt>
                <c:pt idx="9679">
                  <c:v>2.0048502E7</c:v>
                </c:pt>
                <c:pt idx="9680">
                  <c:v>1.9865544E7</c:v>
                </c:pt>
                <c:pt idx="9681">
                  <c:v>2.076185E7</c:v>
                </c:pt>
                <c:pt idx="9682">
                  <c:v>1.9914814E7</c:v>
                </c:pt>
                <c:pt idx="9683">
                  <c:v>1.986919E7</c:v>
                </c:pt>
                <c:pt idx="9684">
                  <c:v>2.0472174E7</c:v>
                </c:pt>
                <c:pt idx="9685">
                  <c:v>2.0454826E7</c:v>
                </c:pt>
                <c:pt idx="9686">
                  <c:v>2.1121666E7</c:v>
                </c:pt>
                <c:pt idx="9687">
                  <c:v>1.9991658E7</c:v>
                </c:pt>
                <c:pt idx="9688">
                  <c:v>1.9797872E7</c:v>
                </c:pt>
                <c:pt idx="9689">
                  <c:v>1.9999E7</c:v>
                </c:pt>
                <c:pt idx="9690">
                  <c:v>2.0792488E7</c:v>
                </c:pt>
                <c:pt idx="9691">
                  <c:v>2.0257844E7</c:v>
                </c:pt>
                <c:pt idx="9692">
                  <c:v>2.0317146E7</c:v>
                </c:pt>
                <c:pt idx="9693">
                  <c:v>2.0005434E7</c:v>
                </c:pt>
                <c:pt idx="9694">
                  <c:v>2.0331368E7</c:v>
                </c:pt>
                <c:pt idx="9695">
                  <c:v>2.0099566E7</c:v>
                </c:pt>
                <c:pt idx="9696">
                  <c:v>2.0045998E7</c:v>
                </c:pt>
                <c:pt idx="9697">
                  <c:v>2.0343646E7</c:v>
                </c:pt>
                <c:pt idx="9698">
                  <c:v>2.0211054E7</c:v>
                </c:pt>
                <c:pt idx="9699">
                  <c:v>3.3353716E7</c:v>
                </c:pt>
                <c:pt idx="9700">
                  <c:v>2.0272128E7</c:v>
                </c:pt>
                <c:pt idx="9701">
                  <c:v>2.0426978E7</c:v>
                </c:pt>
                <c:pt idx="9702">
                  <c:v>2.0389074E7</c:v>
                </c:pt>
                <c:pt idx="9703">
                  <c:v>2.0412958E7</c:v>
                </c:pt>
                <c:pt idx="9704">
                  <c:v>2.0519944E7</c:v>
                </c:pt>
                <c:pt idx="9705">
                  <c:v>2.118129E7</c:v>
                </c:pt>
                <c:pt idx="9706">
                  <c:v>2.2701034E7</c:v>
                </c:pt>
                <c:pt idx="9707">
                  <c:v>2.0446692E7</c:v>
                </c:pt>
                <c:pt idx="9708">
                  <c:v>2.0894356E7</c:v>
                </c:pt>
                <c:pt idx="9709">
                  <c:v>2.0775284E7</c:v>
                </c:pt>
                <c:pt idx="9710">
                  <c:v>2.0469874E7</c:v>
                </c:pt>
                <c:pt idx="9711">
                  <c:v>2.0401669E7</c:v>
                </c:pt>
                <c:pt idx="9712">
                  <c:v>2.0055856E7</c:v>
                </c:pt>
                <c:pt idx="9713">
                  <c:v>2.0172328E7</c:v>
                </c:pt>
                <c:pt idx="9714">
                  <c:v>2.0555544E7</c:v>
                </c:pt>
                <c:pt idx="9715">
                  <c:v>2.0061146E7</c:v>
                </c:pt>
                <c:pt idx="9716">
                  <c:v>2.0187184E7</c:v>
                </c:pt>
                <c:pt idx="9717">
                  <c:v>2.0444747E7</c:v>
                </c:pt>
                <c:pt idx="9718">
                  <c:v>2.007175E7</c:v>
                </c:pt>
                <c:pt idx="9719">
                  <c:v>2.1286894E7</c:v>
                </c:pt>
                <c:pt idx="9720">
                  <c:v>1.9782418E7</c:v>
                </c:pt>
                <c:pt idx="9721">
                  <c:v>2.4392462E7</c:v>
                </c:pt>
                <c:pt idx="9722">
                  <c:v>2.0575948E7</c:v>
                </c:pt>
                <c:pt idx="9723">
                  <c:v>2.0401568E7</c:v>
                </c:pt>
                <c:pt idx="9724">
                  <c:v>1.9932146E7</c:v>
                </c:pt>
                <c:pt idx="9725">
                  <c:v>2.002617E7</c:v>
                </c:pt>
                <c:pt idx="9726">
                  <c:v>2.1697936E7</c:v>
                </c:pt>
                <c:pt idx="9727">
                  <c:v>2.0450328E7</c:v>
                </c:pt>
                <c:pt idx="9728">
                  <c:v>2.1634372E7</c:v>
                </c:pt>
                <c:pt idx="9729">
                  <c:v>2.017267E7</c:v>
                </c:pt>
                <c:pt idx="9730">
                  <c:v>2.1087798E7</c:v>
                </c:pt>
                <c:pt idx="9731">
                  <c:v>2.1335964E7</c:v>
                </c:pt>
                <c:pt idx="9732">
                  <c:v>2.0077294E7</c:v>
                </c:pt>
                <c:pt idx="9733">
                  <c:v>2.0146422E7</c:v>
                </c:pt>
                <c:pt idx="9734">
                  <c:v>2.0631078E7</c:v>
                </c:pt>
                <c:pt idx="9735">
                  <c:v>2.3672856E7</c:v>
                </c:pt>
                <c:pt idx="9736">
                  <c:v>2.2364788E7</c:v>
                </c:pt>
                <c:pt idx="9737">
                  <c:v>3.1250354E7</c:v>
                </c:pt>
                <c:pt idx="9738">
                  <c:v>2.123026E7</c:v>
                </c:pt>
                <c:pt idx="9739">
                  <c:v>2.4035662E7</c:v>
                </c:pt>
                <c:pt idx="9740">
                  <c:v>2.1921748E7</c:v>
                </c:pt>
                <c:pt idx="9741">
                  <c:v>2.0144778E7</c:v>
                </c:pt>
                <c:pt idx="9742">
                  <c:v>2.1242728E7</c:v>
                </c:pt>
                <c:pt idx="9743">
                  <c:v>1.983215E7</c:v>
                </c:pt>
                <c:pt idx="9744">
                  <c:v>2.2210144E7</c:v>
                </c:pt>
                <c:pt idx="9745">
                  <c:v>2.1163176E7</c:v>
                </c:pt>
                <c:pt idx="9746">
                  <c:v>2.0259896E7</c:v>
                </c:pt>
                <c:pt idx="9747">
                  <c:v>2.0885744E7</c:v>
                </c:pt>
                <c:pt idx="9748">
                  <c:v>2.0749336E7</c:v>
                </c:pt>
                <c:pt idx="9749">
                  <c:v>2.0151132E7</c:v>
                </c:pt>
                <c:pt idx="9750">
                  <c:v>2.015346E7</c:v>
                </c:pt>
                <c:pt idx="9751">
                  <c:v>2.0546406E7</c:v>
                </c:pt>
                <c:pt idx="9752">
                  <c:v>2.0329456E7</c:v>
                </c:pt>
                <c:pt idx="9753">
                  <c:v>2.1507874E7</c:v>
                </c:pt>
                <c:pt idx="9754">
                  <c:v>2.0294406E7</c:v>
                </c:pt>
                <c:pt idx="9755">
                  <c:v>2.0403258E7</c:v>
                </c:pt>
                <c:pt idx="9756">
                  <c:v>2.0609421E7</c:v>
                </c:pt>
                <c:pt idx="9757">
                  <c:v>2.313107E7</c:v>
                </c:pt>
                <c:pt idx="9758">
                  <c:v>2.0036612E7</c:v>
                </c:pt>
                <c:pt idx="9759">
                  <c:v>2.1327874E7</c:v>
                </c:pt>
                <c:pt idx="9760">
                  <c:v>2.0415056E7</c:v>
                </c:pt>
                <c:pt idx="9761">
                  <c:v>2.071692E7</c:v>
                </c:pt>
                <c:pt idx="9762">
                  <c:v>1.98968E7</c:v>
                </c:pt>
                <c:pt idx="9763">
                  <c:v>2.0253384E7</c:v>
                </c:pt>
                <c:pt idx="9764">
                  <c:v>2.5945336E7</c:v>
                </c:pt>
                <c:pt idx="9765">
                  <c:v>2.1818048E7</c:v>
                </c:pt>
                <c:pt idx="9766">
                  <c:v>2.223308E7</c:v>
                </c:pt>
                <c:pt idx="9767">
                  <c:v>2.079627E7</c:v>
                </c:pt>
                <c:pt idx="9768">
                  <c:v>2.090534E7</c:v>
                </c:pt>
                <c:pt idx="9769">
                  <c:v>2.020657E7</c:v>
                </c:pt>
                <c:pt idx="9770">
                  <c:v>2.0410328E7</c:v>
                </c:pt>
                <c:pt idx="9771">
                  <c:v>2.057107E7</c:v>
                </c:pt>
                <c:pt idx="9772">
                  <c:v>2.0377876E7</c:v>
                </c:pt>
                <c:pt idx="9773">
                  <c:v>2.0329452E7</c:v>
                </c:pt>
                <c:pt idx="9774">
                  <c:v>3.1836265E7</c:v>
                </c:pt>
                <c:pt idx="9775">
                  <c:v>2.1801674E7</c:v>
                </c:pt>
                <c:pt idx="9776">
                  <c:v>2.0375856E7</c:v>
                </c:pt>
                <c:pt idx="9777">
                  <c:v>3.18271239E8</c:v>
                </c:pt>
                <c:pt idx="9778">
                  <c:v>3.2451954E7</c:v>
                </c:pt>
                <c:pt idx="9779">
                  <c:v>2.0101982E7</c:v>
                </c:pt>
                <c:pt idx="9780">
                  <c:v>2.1160548E7</c:v>
                </c:pt>
                <c:pt idx="9781">
                  <c:v>2.4637714E7</c:v>
                </c:pt>
                <c:pt idx="9782">
                  <c:v>2.0903086E7</c:v>
                </c:pt>
                <c:pt idx="9783">
                  <c:v>1.3154018E8</c:v>
                </c:pt>
                <c:pt idx="9784">
                  <c:v>6.0669528E7</c:v>
                </c:pt>
                <c:pt idx="9785">
                  <c:v>2.5228796E7</c:v>
                </c:pt>
                <c:pt idx="9786">
                  <c:v>2.2389526E7</c:v>
                </c:pt>
                <c:pt idx="9787">
                  <c:v>2.0991284E7</c:v>
                </c:pt>
                <c:pt idx="9788">
                  <c:v>3.1618218E7</c:v>
                </c:pt>
                <c:pt idx="9789">
                  <c:v>2.37966E7</c:v>
                </c:pt>
                <c:pt idx="9790">
                  <c:v>4.1698206E7</c:v>
                </c:pt>
                <c:pt idx="9791">
                  <c:v>2.29549372E8</c:v>
                </c:pt>
                <c:pt idx="9792">
                  <c:v>3.0989414E7</c:v>
                </c:pt>
                <c:pt idx="9793">
                  <c:v>2.2704298E7</c:v>
                </c:pt>
                <c:pt idx="9794">
                  <c:v>2.7399148E7</c:v>
                </c:pt>
                <c:pt idx="9795">
                  <c:v>9.6880566E7</c:v>
                </c:pt>
                <c:pt idx="9796">
                  <c:v>2.8789736E7</c:v>
                </c:pt>
                <c:pt idx="9797">
                  <c:v>2.0672304E7</c:v>
                </c:pt>
                <c:pt idx="9798">
                  <c:v>7.8562964E7</c:v>
                </c:pt>
                <c:pt idx="9799">
                  <c:v>2.6890572E7</c:v>
                </c:pt>
                <c:pt idx="9800">
                  <c:v>5.9345584E7</c:v>
                </c:pt>
                <c:pt idx="9801">
                  <c:v>2.3872134E7</c:v>
                </c:pt>
                <c:pt idx="9802">
                  <c:v>2.1055322E7</c:v>
                </c:pt>
                <c:pt idx="9803">
                  <c:v>5.6194067E7</c:v>
                </c:pt>
                <c:pt idx="9804">
                  <c:v>2.4382806E7</c:v>
                </c:pt>
                <c:pt idx="9805">
                  <c:v>4.1550576E7</c:v>
                </c:pt>
                <c:pt idx="9806">
                  <c:v>6.5426886E7</c:v>
                </c:pt>
                <c:pt idx="9807">
                  <c:v>2.0459204E7</c:v>
                </c:pt>
                <c:pt idx="9808">
                  <c:v>4.9351298E7</c:v>
                </c:pt>
                <c:pt idx="9809">
                  <c:v>3.4240378E7</c:v>
                </c:pt>
                <c:pt idx="9810">
                  <c:v>4.7417374E7</c:v>
                </c:pt>
                <c:pt idx="9811">
                  <c:v>6.5938859E7</c:v>
                </c:pt>
                <c:pt idx="9812">
                  <c:v>2.2143184E7</c:v>
                </c:pt>
                <c:pt idx="9813">
                  <c:v>5.6290248E7</c:v>
                </c:pt>
                <c:pt idx="9814">
                  <c:v>2.8008158E7</c:v>
                </c:pt>
                <c:pt idx="9815">
                  <c:v>5.8809252E7</c:v>
                </c:pt>
                <c:pt idx="9816">
                  <c:v>3.8115084E7</c:v>
                </c:pt>
                <c:pt idx="9817">
                  <c:v>3.8380008E7</c:v>
                </c:pt>
                <c:pt idx="9818">
                  <c:v>3.8984952E7</c:v>
                </c:pt>
                <c:pt idx="9819">
                  <c:v>3.9566292E7</c:v>
                </c:pt>
                <c:pt idx="9820">
                  <c:v>3.9362248E7</c:v>
                </c:pt>
                <c:pt idx="9821">
                  <c:v>2.0037656E7</c:v>
                </c:pt>
                <c:pt idx="9822">
                  <c:v>2.0367394E7</c:v>
                </c:pt>
                <c:pt idx="9823">
                  <c:v>2.1789016E7</c:v>
                </c:pt>
                <c:pt idx="9824">
                  <c:v>2.0305872E7</c:v>
                </c:pt>
                <c:pt idx="9825">
                  <c:v>2.3737608E7</c:v>
                </c:pt>
                <c:pt idx="9826">
                  <c:v>2.2256552E7</c:v>
                </c:pt>
                <c:pt idx="9827">
                  <c:v>2.083639E7</c:v>
                </c:pt>
                <c:pt idx="9828">
                  <c:v>2.0384642E7</c:v>
                </c:pt>
                <c:pt idx="9829">
                  <c:v>2.0747838E7</c:v>
                </c:pt>
                <c:pt idx="9830">
                  <c:v>2.0616472E7</c:v>
                </c:pt>
                <c:pt idx="9831">
                  <c:v>2.0198172E7</c:v>
                </c:pt>
                <c:pt idx="9832">
                  <c:v>2.0585532E7</c:v>
                </c:pt>
                <c:pt idx="9833">
                  <c:v>2.0548546E7</c:v>
                </c:pt>
                <c:pt idx="9834">
                  <c:v>2.0673358E7</c:v>
                </c:pt>
                <c:pt idx="9835">
                  <c:v>2.0476912E7</c:v>
                </c:pt>
                <c:pt idx="9836">
                  <c:v>2.0116012E7</c:v>
                </c:pt>
                <c:pt idx="9837">
                  <c:v>2.3374461E7</c:v>
                </c:pt>
                <c:pt idx="9838">
                  <c:v>2.0402616E7</c:v>
                </c:pt>
                <c:pt idx="9839">
                  <c:v>2.0537782E7</c:v>
                </c:pt>
                <c:pt idx="9840">
                  <c:v>2.4198822E7</c:v>
                </c:pt>
                <c:pt idx="9841">
                  <c:v>2.0733714E7</c:v>
                </c:pt>
                <c:pt idx="9842">
                  <c:v>2.2582584E7</c:v>
                </c:pt>
                <c:pt idx="9843">
                  <c:v>2.0394736E7</c:v>
                </c:pt>
                <c:pt idx="9844">
                  <c:v>2.0483226E7</c:v>
                </c:pt>
                <c:pt idx="9845">
                  <c:v>2.0695906E7</c:v>
                </c:pt>
                <c:pt idx="9846">
                  <c:v>2.0588084E7</c:v>
                </c:pt>
                <c:pt idx="9847">
                  <c:v>2.1121666E7</c:v>
                </c:pt>
                <c:pt idx="9848">
                  <c:v>2.0657152E7</c:v>
                </c:pt>
                <c:pt idx="9849">
                  <c:v>2.0819788E7</c:v>
                </c:pt>
                <c:pt idx="9850">
                  <c:v>2.0213304E7</c:v>
                </c:pt>
                <c:pt idx="9851">
                  <c:v>2.0155782E7</c:v>
                </c:pt>
                <c:pt idx="9852">
                  <c:v>2.0605516E7</c:v>
                </c:pt>
                <c:pt idx="9853">
                  <c:v>2.0987702E7</c:v>
                </c:pt>
                <c:pt idx="9854">
                  <c:v>2.0322182E7</c:v>
                </c:pt>
                <c:pt idx="9855">
                  <c:v>2.0828924E7</c:v>
                </c:pt>
                <c:pt idx="9856">
                  <c:v>3.787887E7</c:v>
                </c:pt>
                <c:pt idx="9857">
                  <c:v>2.6171296E7</c:v>
                </c:pt>
                <c:pt idx="9858">
                  <c:v>2.0139752E7</c:v>
                </c:pt>
                <c:pt idx="9859">
                  <c:v>2.0499716E7</c:v>
                </c:pt>
                <c:pt idx="9860">
                  <c:v>2.1713166E7</c:v>
                </c:pt>
                <c:pt idx="9861">
                  <c:v>2.0401662E7</c:v>
                </c:pt>
                <c:pt idx="9862">
                  <c:v>2.2635996E7</c:v>
                </c:pt>
                <c:pt idx="9863">
                  <c:v>2.0515262E7</c:v>
                </c:pt>
                <c:pt idx="9864">
                  <c:v>2.0334668E7</c:v>
                </c:pt>
                <c:pt idx="9865">
                  <c:v>2.059799E7</c:v>
                </c:pt>
                <c:pt idx="9866">
                  <c:v>2.0799398E7</c:v>
                </c:pt>
                <c:pt idx="9867">
                  <c:v>2.097294E7</c:v>
                </c:pt>
                <c:pt idx="9868">
                  <c:v>2.1883746E7</c:v>
                </c:pt>
                <c:pt idx="9869">
                  <c:v>2.114095E7</c:v>
                </c:pt>
                <c:pt idx="9870">
                  <c:v>2.1960684E7</c:v>
                </c:pt>
                <c:pt idx="9871">
                  <c:v>2.0947238E7</c:v>
                </c:pt>
                <c:pt idx="9872">
                  <c:v>2.0531557E7</c:v>
                </c:pt>
                <c:pt idx="9873">
                  <c:v>3.039212E7</c:v>
                </c:pt>
                <c:pt idx="9874">
                  <c:v>2.2058767E7</c:v>
                </c:pt>
                <c:pt idx="9875">
                  <c:v>2.0730088E7</c:v>
                </c:pt>
                <c:pt idx="9876">
                  <c:v>2.069535E7</c:v>
                </c:pt>
                <c:pt idx="9877">
                  <c:v>2.1071732E7</c:v>
                </c:pt>
                <c:pt idx="9878">
                  <c:v>2.0519713E7</c:v>
                </c:pt>
                <c:pt idx="9879">
                  <c:v>2.2338106E7</c:v>
                </c:pt>
                <c:pt idx="9880">
                  <c:v>2.1480618E7</c:v>
                </c:pt>
                <c:pt idx="9881">
                  <c:v>2.192604E7</c:v>
                </c:pt>
                <c:pt idx="9882">
                  <c:v>2.0586886E7</c:v>
                </c:pt>
                <c:pt idx="9883">
                  <c:v>2.1041331E7</c:v>
                </c:pt>
                <c:pt idx="9884">
                  <c:v>2.1903148E7</c:v>
                </c:pt>
                <c:pt idx="9885">
                  <c:v>2.0721468E7</c:v>
                </c:pt>
                <c:pt idx="9886">
                  <c:v>2.0532306E7</c:v>
                </c:pt>
                <c:pt idx="9887">
                  <c:v>2.0833974E7</c:v>
                </c:pt>
                <c:pt idx="9888">
                  <c:v>2.0471174E7</c:v>
                </c:pt>
                <c:pt idx="9889">
                  <c:v>2.0735472E7</c:v>
                </c:pt>
                <c:pt idx="9890">
                  <c:v>2.1138974E7</c:v>
                </c:pt>
                <c:pt idx="9891">
                  <c:v>2.1524925E7</c:v>
                </c:pt>
                <c:pt idx="9892">
                  <c:v>2.0530846E7</c:v>
                </c:pt>
                <c:pt idx="9893">
                  <c:v>2.0540646E7</c:v>
                </c:pt>
                <c:pt idx="9894">
                  <c:v>2.4847816E7</c:v>
                </c:pt>
                <c:pt idx="9895">
                  <c:v>2.3283026E7</c:v>
                </c:pt>
                <c:pt idx="9896">
                  <c:v>2.0924296E7</c:v>
                </c:pt>
                <c:pt idx="9897">
                  <c:v>2.08754E7</c:v>
                </c:pt>
                <c:pt idx="9898">
                  <c:v>2.0853176E7</c:v>
                </c:pt>
                <c:pt idx="9899">
                  <c:v>2.0751395E7</c:v>
                </c:pt>
                <c:pt idx="9900">
                  <c:v>2.1095719E7</c:v>
                </c:pt>
                <c:pt idx="9901">
                  <c:v>2.033898E7</c:v>
                </c:pt>
                <c:pt idx="9902">
                  <c:v>2.0923024E7</c:v>
                </c:pt>
                <c:pt idx="9903">
                  <c:v>2.0052394E7</c:v>
                </c:pt>
                <c:pt idx="9904">
                  <c:v>2.0213544E7</c:v>
                </c:pt>
                <c:pt idx="9905">
                  <c:v>2.1326706E7</c:v>
                </c:pt>
                <c:pt idx="9906">
                  <c:v>2.297587E7</c:v>
                </c:pt>
                <c:pt idx="9907">
                  <c:v>2.0791406E7</c:v>
                </c:pt>
                <c:pt idx="9908">
                  <c:v>2.072256E7</c:v>
                </c:pt>
                <c:pt idx="9909">
                  <c:v>2.0214694E7</c:v>
                </c:pt>
                <c:pt idx="9910">
                  <c:v>3.0785464E7</c:v>
                </c:pt>
                <c:pt idx="9911">
                  <c:v>2.1175903E7</c:v>
                </c:pt>
                <c:pt idx="9912">
                  <c:v>2.101351E7</c:v>
                </c:pt>
                <c:pt idx="9913">
                  <c:v>2.2936702E7</c:v>
                </c:pt>
                <c:pt idx="9914">
                  <c:v>2.1193634E7</c:v>
                </c:pt>
                <c:pt idx="9915">
                  <c:v>2.0672728E7</c:v>
                </c:pt>
                <c:pt idx="9916">
                  <c:v>3.1885754E7</c:v>
                </c:pt>
                <c:pt idx="9917">
                  <c:v>2.095483E7</c:v>
                </c:pt>
                <c:pt idx="9918">
                  <c:v>2.1473022E7</c:v>
                </c:pt>
                <c:pt idx="9919">
                  <c:v>2.1809338E7</c:v>
                </c:pt>
                <c:pt idx="9920">
                  <c:v>2.0924114E7</c:v>
                </c:pt>
                <c:pt idx="9921">
                  <c:v>2.0688468E7</c:v>
                </c:pt>
                <c:pt idx="9922">
                  <c:v>2.1440982E7</c:v>
                </c:pt>
                <c:pt idx="9923">
                  <c:v>2.0887524E7</c:v>
                </c:pt>
                <c:pt idx="9924">
                  <c:v>2.0475778E7</c:v>
                </c:pt>
                <c:pt idx="9925">
                  <c:v>2.0835428E7</c:v>
                </c:pt>
                <c:pt idx="9926">
                  <c:v>2.1307484E7</c:v>
                </c:pt>
                <c:pt idx="9927">
                  <c:v>2.1999046E7</c:v>
                </c:pt>
                <c:pt idx="9928">
                  <c:v>2.2113882E7</c:v>
                </c:pt>
                <c:pt idx="9929">
                  <c:v>2.1448618E7</c:v>
                </c:pt>
                <c:pt idx="9930">
                  <c:v>2.6815486E7</c:v>
                </c:pt>
                <c:pt idx="9931">
                  <c:v>2.1720396E7</c:v>
                </c:pt>
                <c:pt idx="9932">
                  <c:v>2.2601988E7</c:v>
                </c:pt>
                <c:pt idx="9933">
                  <c:v>2.346543E7</c:v>
                </c:pt>
                <c:pt idx="9934">
                  <c:v>2.5612345E7</c:v>
                </c:pt>
                <c:pt idx="9935">
                  <c:v>1.38720704E8</c:v>
                </c:pt>
                <c:pt idx="9936">
                  <c:v>2.3727708E7</c:v>
                </c:pt>
                <c:pt idx="9937">
                  <c:v>2.4024828E7</c:v>
                </c:pt>
                <c:pt idx="9938">
                  <c:v>2.369496E7</c:v>
                </c:pt>
                <c:pt idx="9939">
                  <c:v>2.1634122E7</c:v>
                </c:pt>
                <c:pt idx="9940">
                  <c:v>2.2838128E7</c:v>
                </c:pt>
                <c:pt idx="9941">
                  <c:v>2.1312205E7</c:v>
                </c:pt>
                <c:pt idx="9942">
                  <c:v>2.3829026E7</c:v>
                </c:pt>
                <c:pt idx="9943">
                  <c:v>3.2341842E7</c:v>
                </c:pt>
                <c:pt idx="9944">
                  <c:v>2.2682936E7</c:v>
                </c:pt>
                <c:pt idx="9945">
                  <c:v>2.2228036E7</c:v>
                </c:pt>
                <c:pt idx="9946">
                  <c:v>2.1272403E7</c:v>
                </c:pt>
                <c:pt idx="9947">
                  <c:v>2.1011072E7</c:v>
                </c:pt>
                <c:pt idx="9948">
                  <c:v>2.6365386E7</c:v>
                </c:pt>
                <c:pt idx="9949">
                  <c:v>2.3385815E7</c:v>
                </c:pt>
                <c:pt idx="9950">
                  <c:v>2.5768342E7</c:v>
                </c:pt>
                <c:pt idx="9951">
                  <c:v>2.1497276E7</c:v>
                </c:pt>
                <c:pt idx="9952">
                  <c:v>2.1734084E7</c:v>
                </c:pt>
                <c:pt idx="9953">
                  <c:v>2.070965E7</c:v>
                </c:pt>
                <c:pt idx="9954">
                  <c:v>2.2734088E7</c:v>
                </c:pt>
                <c:pt idx="9955">
                  <c:v>2.1889752E7</c:v>
                </c:pt>
                <c:pt idx="9956">
                  <c:v>2.2845122E7</c:v>
                </c:pt>
                <c:pt idx="9957">
                  <c:v>2.1039808E7</c:v>
                </c:pt>
                <c:pt idx="9958">
                  <c:v>2.3797998E7</c:v>
                </c:pt>
                <c:pt idx="9959">
                  <c:v>2.1159228E7</c:v>
                </c:pt>
                <c:pt idx="9960">
                  <c:v>2.0855651E7</c:v>
                </c:pt>
                <c:pt idx="9961">
                  <c:v>2.091862E7</c:v>
                </c:pt>
                <c:pt idx="9962">
                  <c:v>2.5249987E7</c:v>
                </c:pt>
                <c:pt idx="9963">
                  <c:v>2.1291962E7</c:v>
                </c:pt>
                <c:pt idx="9964">
                  <c:v>2.2913086E7</c:v>
                </c:pt>
                <c:pt idx="9965">
                  <c:v>2.22139E7</c:v>
                </c:pt>
                <c:pt idx="9966">
                  <c:v>2.160852E7</c:v>
                </c:pt>
                <c:pt idx="9967">
                  <c:v>2.2612252E7</c:v>
                </c:pt>
                <c:pt idx="9968">
                  <c:v>2.1441152E7</c:v>
                </c:pt>
                <c:pt idx="9969">
                  <c:v>2.4067888E7</c:v>
                </c:pt>
                <c:pt idx="9970">
                  <c:v>2.0991508E7</c:v>
                </c:pt>
                <c:pt idx="9971">
                  <c:v>2.0884746E7</c:v>
                </c:pt>
                <c:pt idx="9972">
                  <c:v>2.0381092E7</c:v>
                </c:pt>
                <c:pt idx="9973">
                  <c:v>2.0566078E7</c:v>
                </c:pt>
                <c:pt idx="9974">
                  <c:v>2.1058504E7</c:v>
                </c:pt>
                <c:pt idx="9975">
                  <c:v>2.062584E7</c:v>
                </c:pt>
                <c:pt idx="9976">
                  <c:v>2.480509E7</c:v>
                </c:pt>
                <c:pt idx="9977">
                  <c:v>2.0546484E7</c:v>
                </c:pt>
                <c:pt idx="9978">
                  <c:v>2.221653E7</c:v>
                </c:pt>
                <c:pt idx="9979">
                  <c:v>3.3742556E7</c:v>
                </c:pt>
                <c:pt idx="9980">
                  <c:v>2.2105534E7</c:v>
                </c:pt>
                <c:pt idx="9981">
                  <c:v>2.219765E7</c:v>
                </c:pt>
                <c:pt idx="9982">
                  <c:v>2.1650673E7</c:v>
                </c:pt>
                <c:pt idx="9983">
                  <c:v>2.3925018E7</c:v>
                </c:pt>
                <c:pt idx="9984">
                  <c:v>2.1332438E7</c:v>
                </c:pt>
                <c:pt idx="9985">
                  <c:v>2.2119946E7</c:v>
                </c:pt>
                <c:pt idx="9986">
                  <c:v>2.2625565E7</c:v>
                </c:pt>
                <c:pt idx="9987">
                  <c:v>2.0660732E7</c:v>
                </c:pt>
                <c:pt idx="9988">
                  <c:v>2.1016234E7</c:v>
                </c:pt>
                <c:pt idx="9989">
                  <c:v>2.0929902E7</c:v>
                </c:pt>
                <c:pt idx="9990">
                  <c:v>2.0794798E7</c:v>
                </c:pt>
                <c:pt idx="9991">
                  <c:v>2.0572824E7</c:v>
                </c:pt>
                <c:pt idx="9992">
                  <c:v>2.4326782E7</c:v>
                </c:pt>
                <c:pt idx="9993">
                  <c:v>2.1133451E7</c:v>
                </c:pt>
                <c:pt idx="9994">
                  <c:v>2.0762956E7</c:v>
                </c:pt>
                <c:pt idx="9995">
                  <c:v>2.0912516E7</c:v>
                </c:pt>
                <c:pt idx="9996">
                  <c:v>2.065132E7</c:v>
                </c:pt>
                <c:pt idx="9997">
                  <c:v>2.194806E7</c:v>
                </c:pt>
                <c:pt idx="9998">
                  <c:v>2.4986864E7</c:v>
                </c:pt>
                <c:pt idx="9999">
                  <c:v>2.2928832E7</c:v>
                </c:pt>
                <c:pt idx="10000">
                  <c:v>2.2085624E7</c:v>
                </c:pt>
                <c:pt idx="10001">
                  <c:v>2.1367784E7</c:v>
                </c:pt>
                <c:pt idx="10002">
                  <c:v>2.1063744E7</c:v>
                </c:pt>
                <c:pt idx="10003">
                  <c:v>2.2233047E7</c:v>
                </c:pt>
                <c:pt idx="10004">
                  <c:v>2.1037838E7</c:v>
                </c:pt>
                <c:pt idx="10005">
                  <c:v>2.1535634E7</c:v>
                </c:pt>
                <c:pt idx="10006">
                  <c:v>2.0865936E7</c:v>
                </c:pt>
                <c:pt idx="10007">
                  <c:v>2.220943E7</c:v>
                </c:pt>
                <c:pt idx="10008">
                  <c:v>2.156319E7</c:v>
                </c:pt>
                <c:pt idx="10009">
                  <c:v>2.0453894E7</c:v>
                </c:pt>
                <c:pt idx="10010">
                  <c:v>2.117076E7</c:v>
                </c:pt>
                <c:pt idx="10011">
                  <c:v>2.0803626E7</c:v>
                </c:pt>
                <c:pt idx="10012">
                  <c:v>2.1668078E7</c:v>
                </c:pt>
                <c:pt idx="10013">
                  <c:v>2.077389E7</c:v>
                </c:pt>
                <c:pt idx="10014">
                  <c:v>2.0923532E7</c:v>
                </c:pt>
                <c:pt idx="10015">
                  <c:v>3.1738776E7</c:v>
                </c:pt>
                <c:pt idx="10016">
                  <c:v>2.376197E7</c:v>
                </c:pt>
                <c:pt idx="10017">
                  <c:v>2.1785658E7</c:v>
                </c:pt>
                <c:pt idx="10018">
                  <c:v>2.1304214E7</c:v>
                </c:pt>
                <c:pt idx="10019">
                  <c:v>2.48082E7</c:v>
                </c:pt>
                <c:pt idx="10020">
                  <c:v>2.3675662E7</c:v>
                </c:pt>
                <c:pt idx="10021">
                  <c:v>2.259896E7</c:v>
                </c:pt>
                <c:pt idx="10022">
                  <c:v>2.0880838E7</c:v>
                </c:pt>
                <c:pt idx="10023">
                  <c:v>2.1217012E7</c:v>
                </c:pt>
                <c:pt idx="10024">
                  <c:v>2.0811299E7</c:v>
                </c:pt>
                <c:pt idx="10025">
                  <c:v>2.0895614E7</c:v>
                </c:pt>
                <c:pt idx="10026">
                  <c:v>2.0659148E7</c:v>
                </c:pt>
                <c:pt idx="10027">
                  <c:v>2.1389258E7</c:v>
                </c:pt>
                <c:pt idx="10028">
                  <c:v>2.2256374E7</c:v>
                </c:pt>
                <c:pt idx="10029">
                  <c:v>2.106095E7</c:v>
                </c:pt>
                <c:pt idx="10030">
                  <c:v>2.1407172E7</c:v>
                </c:pt>
                <c:pt idx="10031">
                  <c:v>2.090795E7</c:v>
                </c:pt>
                <c:pt idx="10032">
                  <c:v>2.1014985E7</c:v>
                </c:pt>
                <c:pt idx="10033">
                  <c:v>2.0968754E7</c:v>
                </c:pt>
                <c:pt idx="10034">
                  <c:v>2.0836074E7</c:v>
                </c:pt>
                <c:pt idx="10035">
                  <c:v>2.1223535E7</c:v>
                </c:pt>
                <c:pt idx="10036">
                  <c:v>2.0513048E7</c:v>
                </c:pt>
                <c:pt idx="10037">
                  <c:v>2.0555984E7</c:v>
                </c:pt>
                <c:pt idx="10038">
                  <c:v>2.2752544E7</c:v>
                </c:pt>
                <c:pt idx="10039">
                  <c:v>2.0963528E7</c:v>
                </c:pt>
                <c:pt idx="10040">
                  <c:v>2.1229108E7</c:v>
                </c:pt>
                <c:pt idx="10041">
                  <c:v>2.145502E7</c:v>
                </c:pt>
                <c:pt idx="10042">
                  <c:v>2.0702324E7</c:v>
                </c:pt>
                <c:pt idx="10043">
                  <c:v>2.1388868E7</c:v>
                </c:pt>
                <c:pt idx="10044">
                  <c:v>2.132325E7</c:v>
                </c:pt>
                <c:pt idx="10045">
                  <c:v>2.0945524E7</c:v>
                </c:pt>
                <c:pt idx="10046">
                  <c:v>2.3506942E7</c:v>
                </c:pt>
                <c:pt idx="10047">
                  <c:v>2.1607286E7</c:v>
                </c:pt>
                <c:pt idx="10048">
                  <c:v>2.2550616E7</c:v>
                </c:pt>
                <c:pt idx="10049">
                  <c:v>2.1661936E7</c:v>
                </c:pt>
                <c:pt idx="10050">
                  <c:v>2.1042228E7</c:v>
                </c:pt>
                <c:pt idx="10051">
                  <c:v>3.3574298E7</c:v>
                </c:pt>
                <c:pt idx="10052">
                  <c:v>2.1133166E7</c:v>
                </c:pt>
                <c:pt idx="10053">
                  <c:v>2.3436396E7</c:v>
                </c:pt>
                <c:pt idx="10054">
                  <c:v>2.1088416E7</c:v>
                </c:pt>
                <c:pt idx="10055">
                  <c:v>2.0940502E7</c:v>
                </c:pt>
                <c:pt idx="10056">
                  <c:v>2.3523098E7</c:v>
                </c:pt>
                <c:pt idx="10057">
                  <c:v>2.3910797E7</c:v>
                </c:pt>
                <c:pt idx="10058">
                  <c:v>2.1240644E7</c:v>
                </c:pt>
                <c:pt idx="10059">
                  <c:v>2.1481892E7</c:v>
                </c:pt>
                <c:pt idx="10060">
                  <c:v>2.2842407E7</c:v>
                </c:pt>
                <c:pt idx="10061">
                  <c:v>2.1347426E7</c:v>
                </c:pt>
                <c:pt idx="10062">
                  <c:v>2.1160722E7</c:v>
                </c:pt>
                <c:pt idx="10063">
                  <c:v>2.1234388E7</c:v>
                </c:pt>
                <c:pt idx="10064">
                  <c:v>2.2237218E7</c:v>
                </c:pt>
                <c:pt idx="10065">
                  <c:v>2.074658E7</c:v>
                </c:pt>
                <c:pt idx="10066">
                  <c:v>2.161935E7</c:v>
                </c:pt>
                <c:pt idx="10067">
                  <c:v>2.136515E7</c:v>
                </c:pt>
                <c:pt idx="10068">
                  <c:v>2.0762492E7</c:v>
                </c:pt>
                <c:pt idx="10069">
                  <c:v>2.0702588E7</c:v>
                </c:pt>
                <c:pt idx="10070">
                  <c:v>2.068931E7</c:v>
                </c:pt>
                <c:pt idx="10071">
                  <c:v>2.1581203E7</c:v>
                </c:pt>
                <c:pt idx="10072">
                  <c:v>2.114755E7</c:v>
                </c:pt>
                <c:pt idx="10073">
                  <c:v>2.1203892E7</c:v>
                </c:pt>
                <c:pt idx="10074">
                  <c:v>2.0839982E7</c:v>
                </c:pt>
                <c:pt idx="10075">
                  <c:v>2.0994946E7</c:v>
                </c:pt>
                <c:pt idx="10076">
                  <c:v>2.1552485E7</c:v>
                </c:pt>
                <c:pt idx="10077">
                  <c:v>2.0924428E7</c:v>
                </c:pt>
                <c:pt idx="10078">
                  <c:v>2.1653102E7</c:v>
                </c:pt>
                <c:pt idx="10079">
                  <c:v>2.1250804E7</c:v>
                </c:pt>
                <c:pt idx="10080">
                  <c:v>2.2309102E7</c:v>
                </c:pt>
                <c:pt idx="10081">
                  <c:v>2.0925328E7</c:v>
                </c:pt>
                <c:pt idx="10082">
                  <c:v>2.1132414E7</c:v>
                </c:pt>
                <c:pt idx="10083">
                  <c:v>2.1175588E7</c:v>
                </c:pt>
                <c:pt idx="10084">
                  <c:v>2.1108025E7</c:v>
                </c:pt>
                <c:pt idx="10085">
                  <c:v>2.1869846E7</c:v>
                </c:pt>
                <c:pt idx="10086">
                  <c:v>2.142847E7</c:v>
                </c:pt>
                <c:pt idx="10087">
                  <c:v>3.2672766E7</c:v>
                </c:pt>
                <c:pt idx="10088">
                  <c:v>2.3197238E7</c:v>
                </c:pt>
                <c:pt idx="10089">
                  <c:v>2.1165618E7</c:v>
                </c:pt>
                <c:pt idx="10090">
                  <c:v>2.1449134E7</c:v>
                </c:pt>
                <c:pt idx="10091">
                  <c:v>2.3657207E7</c:v>
                </c:pt>
                <c:pt idx="10092">
                  <c:v>2.5521322E7</c:v>
                </c:pt>
                <c:pt idx="10093">
                  <c:v>2.2994236E7</c:v>
                </c:pt>
                <c:pt idx="10094">
                  <c:v>2.1156912E7</c:v>
                </c:pt>
                <c:pt idx="10095">
                  <c:v>2.0992738E7</c:v>
                </c:pt>
                <c:pt idx="10096">
                  <c:v>2.2378144E7</c:v>
                </c:pt>
                <c:pt idx="10097">
                  <c:v>2.1600832E7</c:v>
                </c:pt>
                <c:pt idx="10098">
                  <c:v>2.3932026E7</c:v>
                </c:pt>
                <c:pt idx="10099">
                  <c:v>2.1509153E7</c:v>
                </c:pt>
                <c:pt idx="10100">
                  <c:v>2.094342E7</c:v>
                </c:pt>
                <c:pt idx="10101">
                  <c:v>2.2123166E7</c:v>
                </c:pt>
                <c:pt idx="10102">
                  <c:v>2.1821876E7</c:v>
                </c:pt>
                <c:pt idx="10103">
                  <c:v>2.2125018E7</c:v>
                </c:pt>
                <c:pt idx="10104">
                  <c:v>2.1278686E7</c:v>
                </c:pt>
                <c:pt idx="10105">
                  <c:v>2.0797068E7</c:v>
                </c:pt>
                <c:pt idx="10106">
                  <c:v>2.6440162E7</c:v>
                </c:pt>
                <c:pt idx="10107">
                  <c:v>2.1242793E7</c:v>
                </c:pt>
                <c:pt idx="10108">
                  <c:v>2.1359572E7</c:v>
                </c:pt>
                <c:pt idx="10109">
                  <c:v>2.1790208E7</c:v>
                </c:pt>
                <c:pt idx="10110">
                  <c:v>2.1457324E7</c:v>
                </c:pt>
                <c:pt idx="10111">
                  <c:v>2.079879E7</c:v>
                </c:pt>
                <c:pt idx="10112">
                  <c:v>2.1932508E7</c:v>
                </c:pt>
                <c:pt idx="10113">
                  <c:v>2.083506E7</c:v>
                </c:pt>
                <c:pt idx="10114">
                  <c:v>2.1119852E7</c:v>
                </c:pt>
                <c:pt idx="10115">
                  <c:v>2.204963E7</c:v>
                </c:pt>
                <c:pt idx="10116">
                  <c:v>2.1178748E7</c:v>
                </c:pt>
                <c:pt idx="10117">
                  <c:v>2.138827E7</c:v>
                </c:pt>
                <c:pt idx="10118">
                  <c:v>2.1517575E7</c:v>
                </c:pt>
                <c:pt idx="10119">
                  <c:v>2.0983446E7</c:v>
                </c:pt>
                <c:pt idx="10120">
                  <c:v>2.066366E7</c:v>
                </c:pt>
                <c:pt idx="10121">
                  <c:v>2.170502E7</c:v>
                </c:pt>
                <c:pt idx="10122">
                  <c:v>2.1686924E7</c:v>
                </c:pt>
                <c:pt idx="10123">
                  <c:v>3.3186292E7</c:v>
                </c:pt>
                <c:pt idx="10124">
                  <c:v>2.6268092E7</c:v>
                </c:pt>
                <c:pt idx="10125">
                  <c:v>2.3798632E7</c:v>
                </c:pt>
                <c:pt idx="10126">
                  <c:v>2.5750856E7</c:v>
                </c:pt>
                <c:pt idx="10127">
                  <c:v>2.3666146E7</c:v>
                </c:pt>
                <c:pt idx="10128">
                  <c:v>2.4684518E7</c:v>
                </c:pt>
                <c:pt idx="10129">
                  <c:v>2.5347196E7</c:v>
                </c:pt>
                <c:pt idx="10130">
                  <c:v>2.2064918E7</c:v>
                </c:pt>
                <c:pt idx="10131">
                  <c:v>2.1642398E7</c:v>
                </c:pt>
                <c:pt idx="10132">
                  <c:v>2.714537E7</c:v>
                </c:pt>
                <c:pt idx="10133">
                  <c:v>2.2918633E7</c:v>
                </c:pt>
                <c:pt idx="10134">
                  <c:v>2.6665152E7</c:v>
                </c:pt>
                <c:pt idx="10135">
                  <c:v>2.1549845E7</c:v>
                </c:pt>
                <c:pt idx="10136">
                  <c:v>2.2924132E7</c:v>
                </c:pt>
                <c:pt idx="10137">
                  <c:v>2.2667549E7</c:v>
                </c:pt>
                <c:pt idx="10138">
                  <c:v>2.1006996E7</c:v>
                </c:pt>
                <c:pt idx="10139">
                  <c:v>2.126727E7</c:v>
                </c:pt>
                <c:pt idx="10140">
                  <c:v>6.9367788E7</c:v>
                </c:pt>
                <c:pt idx="10141">
                  <c:v>2.2213016E7</c:v>
                </c:pt>
                <c:pt idx="10142">
                  <c:v>2.242804E7</c:v>
                </c:pt>
                <c:pt idx="10143">
                  <c:v>2.4231238E7</c:v>
                </c:pt>
                <c:pt idx="10144">
                  <c:v>2.2308263E7</c:v>
                </c:pt>
                <c:pt idx="10145">
                  <c:v>2.193683E7</c:v>
                </c:pt>
                <c:pt idx="10146">
                  <c:v>2.1804775E7</c:v>
                </c:pt>
                <c:pt idx="10147">
                  <c:v>2.1222173E7</c:v>
                </c:pt>
                <c:pt idx="10148">
                  <c:v>2.286062E7</c:v>
                </c:pt>
                <c:pt idx="10149">
                  <c:v>2.1742138E7</c:v>
                </c:pt>
                <c:pt idx="10150">
                  <c:v>2.2023362E7</c:v>
                </c:pt>
                <c:pt idx="10151">
                  <c:v>2.1161008E7</c:v>
                </c:pt>
                <c:pt idx="10152">
                  <c:v>2.1868924E7</c:v>
                </c:pt>
                <c:pt idx="10153">
                  <c:v>2.1042134E7</c:v>
                </c:pt>
                <c:pt idx="10154">
                  <c:v>2.1139094E7</c:v>
                </c:pt>
                <c:pt idx="10155">
                  <c:v>2.2739569E7</c:v>
                </c:pt>
                <c:pt idx="10156">
                  <c:v>2.1391244E7</c:v>
                </c:pt>
                <c:pt idx="10157">
                  <c:v>3.3933334E7</c:v>
                </c:pt>
                <c:pt idx="10158">
                  <c:v>2.2126372E7</c:v>
                </c:pt>
                <c:pt idx="10159">
                  <c:v>2.5056058E7</c:v>
                </c:pt>
                <c:pt idx="10160">
                  <c:v>2.2189424E7</c:v>
                </c:pt>
                <c:pt idx="10161">
                  <c:v>2.3183598E7</c:v>
                </c:pt>
                <c:pt idx="10162">
                  <c:v>2.314688E7</c:v>
                </c:pt>
                <c:pt idx="10163">
                  <c:v>2.0750932E7</c:v>
                </c:pt>
                <c:pt idx="10164">
                  <c:v>2.2901495E7</c:v>
                </c:pt>
                <c:pt idx="10165">
                  <c:v>2.1913282E7</c:v>
                </c:pt>
                <c:pt idx="10166">
                  <c:v>2.3324596E7</c:v>
                </c:pt>
                <c:pt idx="10167">
                  <c:v>2.1770068E7</c:v>
                </c:pt>
                <c:pt idx="10168">
                  <c:v>2.2041966E7</c:v>
                </c:pt>
                <c:pt idx="10169">
                  <c:v>2.0714556E7</c:v>
                </c:pt>
                <c:pt idx="10170">
                  <c:v>2.1589412E7</c:v>
                </c:pt>
                <c:pt idx="10171">
                  <c:v>2.3447839E7</c:v>
                </c:pt>
                <c:pt idx="10172">
                  <c:v>2.1234812E7</c:v>
                </c:pt>
                <c:pt idx="10173">
                  <c:v>2.277573E7</c:v>
                </c:pt>
                <c:pt idx="10174">
                  <c:v>2.6991352E7</c:v>
                </c:pt>
                <c:pt idx="10175">
                  <c:v>2.6039348E7</c:v>
                </c:pt>
                <c:pt idx="10176">
                  <c:v>2.1155684E7</c:v>
                </c:pt>
                <c:pt idx="10177">
                  <c:v>2.4010756E7</c:v>
                </c:pt>
                <c:pt idx="10178">
                  <c:v>2.1118907E7</c:v>
                </c:pt>
                <c:pt idx="10179">
                  <c:v>2.1699016E7</c:v>
                </c:pt>
                <c:pt idx="10180">
                  <c:v>2.3408162E7</c:v>
                </c:pt>
                <c:pt idx="10181">
                  <c:v>2.1100699E7</c:v>
                </c:pt>
                <c:pt idx="10182">
                  <c:v>2.122067E7</c:v>
                </c:pt>
                <c:pt idx="10183">
                  <c:v>2.1470398E7</c:v>
                </c:pt>
                <c:pt idx="10184">
                  <c:v>2.0997152E7</c:v>
                </c:pt>
                <c:pt idx="10185">
                  <c:v>2.189062E7</c:v>
                </c:pt>
                <c:pt idx="10186">
                  <c:v>2.4813769E7</c:v>
                </c:pt>
                <c:pt idx="10187">
                  <c:v>2.1508884E7</c:v>
                </c:pt>
                <c:pt idx="10188">
                  <c:v>2.2576172E7</c:v>
                </c:pt>
                <c:pt idx="10189">
                  <c:v>2.1656538E7</c:v>
                </c:pt>
                <c:pt idx="10190">
                  <c:v>2.1755532E7</c:v>
                </c:pt>
                <c:pt idx="10191">
                  <c:v>2.2998272E7</c:v>
                </c:pt>
                <c:pt idx="10192">
                  <c:v>3.595759E7</c:v>
                </c:pt>
                <c:pt idx="10193">
                  <c:v>2.161225E7</c:v>
                </c:pt>
                <c:pt idx="10194">
                  <c:v>2.1943086E7</c:v>
                </c:pt>
                <c:pt idx="10195">
                  <c:v>2.2829436E7</c:v>
                </c:pt>
                <c:pt idx="10196">
                  <c:v>2.2129946E7</c:v>
                </c:pt>
                <c:pt idx="10197">
                  <c:v>2.2673902E7</c:v>
                </c:pt>
                <c:pt idx="10198">
                  <c:v>2.2095672E7</c:v>
                </c:pt>
                <c:pt idx="10199">
                  <c:v>2.1960306E7</c:v>
                </c:pt>
                <c:pt idx="10200">
                  <c:v>2.212195E7</c:v>
                </c:pt>
                <c:pt idx="10201">
                  <c:v>2.2928654E7</c:v>
                </c:pt>
                <c:pt idx="10202">
                  <c:v>2.1191092E7</c:v>
                </c:pt>
                <c:pt idx="10203">
                  <c:v>2.1338592E7</c:v>
                </c:pt>
                <c:pt idx="10204">
                  <c:v>2.1808558E7</c:v>
                </c:pt>
                <c:pt idx="10205">
                  <c:v>2.1098438E7</c:v>
                </c:pt>
                <c:pt idx="10206">
                  <c:v>2.161183E7</c:v>
                </c:pt>
                <c:pt idx="10207">
                  <c:v>2.0952888E7</c:v>
                </c:pt>
                <c:pt idx="10208">
                  <c:v>2.1084786E7</c:v>
                </c:pt>
                <c:pt idx="10209">
                  <c:v>2.2971302E7</c:v>
                </c:pt>
                <c:pt idx="10210">
                  <c:v>2.5577288E7</c:v>
                </c:pt>
                <c:pt idx="10211">
                  <c:v>2.1696688E7</c:v>
                </c:pt>
                <c:pt idx="10212">
                  <c:v>2.1681646E7</c:v>
                </c:pt>
                <c:pt idx="10213">
                  <c:v>2.0913938E7</c:v>
                </c:pt>
                <c:pt idx="10214">
                  <c:v>2.1339362E7</c:v>
                </c:pt>
                <c:pt idx="10215">
                  <c:v>2.3202732E7</c:v>
                </c:pt>
                <c:pt idx="10216">
                  <c:v>2.8953926E7</c:v>
                </c:pt>
                <c:pt idx="10217">
                  <c:v>2.1149722E7</c:v>
                </c:pt>
                <c:pt idx="10218">
                  <c:v>2.1463062E7</c:v>
                </c:pt>
                <c:pt idx="10219">
                  <c:v>2.3374286E7</c:v>
                </c:pt>
                <c:pt idx="10220">
                  <c:v>2.1357706E7</c:v>
                </c:pt>
                <c:pt idx="10221">
                  <c:v>2.2221763E7</c:v>
                </c:pt>
                <c:pt idx="10222">
                  <c:v>2.18222E7</c:v>
                </c:pt>
                <c:pt idx="10223">
                  <c:v>2.167071E7</c:v>
                </c:pt>
                <c:pt idx="10224">
                  <c:v>2.1532826E7</c:v>
                </c:pt>
                <c:pt idx="10225">
                  <c:v>2.1384236E7</c:v>
                </c:pt>
                <c:pt idx="10226">
                  <c:v>2.4143402E7</c:v>
                </c:pt>
                <c:pt idx="10227">
                  <c:v>3.2093084E7</c:v>
                </c:pt>
                <c:pt idx="10228">
                  <c:v>2.2154657E7</c:v>
                </c:pt>
                <c:pt idx="10229">
                  <c:v>2.3488589E7</c:v>
                </c:pt>
                <c:pt idx="10230">
                  <c:v>2.2736547E7</c:v>
                </c:pt>
                <c:pt idx="10231">
                  <c:v>2.4599531E7</c:v>
                </c:pt>
                <c:pt idx="10232">
                  <c:v>2.2090346E7</c:v>
                </c:pt>
                <c:pt idx="10233">
                  <c:v>2.1785447E7</c:v>
                </c:pt>
                <c:pt idx="10234">
                  <c:v>2.1875984E7</c:v>
                </c:pt>
                <c:pt idx="10235">
                  <c:v>2.1461084E7</c:v>
                </c:pt>
                <c:pt idx="10236">
                  <c:v>2.3887417E7</c:v>
                </c:pt>
                <c:pt idx="10237">
                  <c:v>2.1552704E7</c:v>
                </c:pt>
                <c:pt idx="10238">
                  <c:v>2.1931038E7</c:v>
                </c:pt>
                <c:pt idx="10239">
                  <c:v>2.1735046E7</c:v>
                </c:pt>
                <c:pt idx="10240">
                  <c:v>2.1211226E7</c:v>
                </c:pt>
                <c:pt idx="10241">
                  <c:v>2.0974756E7</c:v>
                </c:pt>
                <c:pt idx="10242">
                  <c:v>2.163862E7</c:v>
                </c:pt>
                <c:pt idx="10243">
                  <c:v>2.1184762E7</c:v>
                </c:pt>
                <c:pt idx="10244">
                  <c:v>2.173629E7</c:v>
                </c:pt>
                <c:pt idx="10245">
                  <c:v>2.5362624E7</c:v>
                </c:pt>
                <c:pt idx="10246">
                  <c:v>2.1881688E7</c:v>
                </c:pt>
                <c:pt idx="10247">
                  <c:v>2.1689252E7</c:v>
                </c:pt>
                <c:pt idx="10248">
                  <c:v>2.2546622E7</c:v>
                </c:pt>
                <c:pt idx="10249">
                  <c:v>2.3025448E7</c:v>
                </c:pt>
                <c:pt idx="10250">
                  <c:v>2.1572784E7</c:v>
                </c:pt>
                <c:pt idx="10251">
                  <c:v>2.1632178E7</c:v>
                </c:pt>
                <c:pt idx="10252">
                  <c:v>2.1279064E7</c:v>
                </c:pt>
                <c:pt idx="10253">
                  <c:v>2.1576236E7</c:v>
                </c:pt>
                <c:pt idx="10254">
                  <c:v>2.181956E7</c:v>
                </c:pt>
                <c:pt idx="10255">
                  <c:v>2.2281488E7</c:v>
                </c:pt>
                <c:pt idx="10256">
                  <c:v>2.1982208E7</c:v>
                </c:pt>
                <c:pt idx="10257">
                  <c:v>2.145479E7</c:v>
                </c:pt>
                <c:pt idx="10258">
                  <c:v>2.1325646E7</c:v>
                </c:pt>
                <c:pt idx="10259">
                  <c:v>8.0414928E7</c:v>
                </c:pt>
                <c:pt idx="10260">
                  <c:v>2.7720614E7</c:v>
                </c:pt>
                <c:pt idx="10261">
                  <c:v>3.1860902E7</c:v>
                </c:pt>
                <c:pt idx="10262">
                  <c:v>2.291808E7</c:v>
                </c:pt>
                <c:pt idx="10263">
                  <c:v>2.2334274E7</c:v>
                </c:pt>
                <c:pt idx="10264">
                  <c:v>2.2639344E7</c:v>
                </c:pt>
                <c:pt idx="10265">
                  <c:v>2.3939902E7</c:v>
                </c:pt>
                <c:pt idx="10266">
                  <c:v>2.2836344E7</c:v>
                </c:pt>
                <c:pt idx="10267">
                  <c:v>2.3534578E7</c:v>
                </c:pt>
                <c:pt idx="10268">
                  <c:v>2.1936782E7</c:v>
                </c:pt>
                <c:pt idx="10269">
                  <c:v>2.186429E7</c:v>
                </c:pt>
                <c:pt idx="10270">
                  <c:v>2.396762E7</c:v>
                </c:pt>
                <c:pt idx="10271">
                  <c:v>2.2019204E7</c:v>
                </c:pt>
                <c:pt idx="10272">
                  <c:v>2.1071384E7</c:v>
                </c:pt>
                <c:pt idx="10273">
                  <c:v>2.3128096E7</c:v>
                </c:pt>
                <c:pt idx="10274">
                  <c:v>2.1766294E7</c:v>
                </c:pt>
                <c:pt idx="10275">
                  <c:v>2.1721983E7</c:v>
                </c:pt>
                <c:pt idx="10276">
                  <c:v>2.1492586E7</c:v>
                </c:pt>
                <c:pt idx="10277">
                  <c:v>2.1602568E7</c:v>
                </c:pt>
                <c:pt idx="10278">
                  <c:v>2.1709974E7</c:v>
                </c:pt>
                <c:pt idx="10279">
                  <c:v>2.5568223E7</c:v>
                </c:pt>
                <c:pt idx="10280">
                  <c:v>2.1422658E7</c:v>
                </c:pt>
                <c:pt idx="10281">
                  <c:v>2.4154022E7</c:v>
                </c:pt>
                <c:pt idx="10282">
                  <c:v>2.4950948E7</c:v>
                </c:pt>
                <c:pt idx="10283">
                  <c:v>2.1370034E7</c:v>
                </c:pt>
                <c:pt idx="10284">
                  <c:v>2.1994468E7</c:v>
                </c:pt>
                <c:pt idx="10285">
                  <c:v>2.2456022E7</c:v>
                </c:pt>
                <c:pt idx="10286">
                  <c:v>2.159554E7</c:v>
                </c:pt>
                <c:pt idx="10287">
                  <c:v>2.180596E7</c:v>
                </c:pt>
                <c:pt idx="10288">
                  <c:v>2.2315526E7</c:v>
                </c:pt>
                <c:pt idx="10289">
                  <c:v>2.1140484E7</c:v>
                </c:pt>
                <c:pt idx="10290">
                  <c:v>2.1353415E7</c:v>
                </c:pt>
                <c:pt idx="10291">
                  <c:v>2.1327226E7</c:v>
                </c:pt>
                <c:pt idx="10292">
                  <c:v>2.219449E7</c:v>
                </c:pt>
                <c:pt idx="10293">
                  <c:v>2.1402952E7</c:v>
                </c:pt>
                <c:pt idx="10294">
                  <c:v>2.517876E7</c:v>
                </c:pt>
                <c:pt idx="10295">
                  <c:v>2.1739534E7</c:v>
                </c:pt>
                <c:pt idx="10296">
                  <c:v>3.3235648E7</c:v>
                </c:pt>
                <c:pt idx="10297">
                  <c:v>2.4982982E7</c:v>
                </c:pt>
                <c:pt idx="10298">
                  <c:v>2.2314691E7</c:v>
                </c:pt>
                <c:pt idx="10299">
                  <c:v>2.4696056E7</c:v>
                </c:pt>
                <c:pt idx="10300">
                  <c:v>2.1934206E7</c:v>
                </c:pt>
                <c:pt idx="10301">
                  <c:v>2.2182989E7</c:v>
                </c:pt>
                <c:pt idx="10302">
                  <c:v>2.6542496E7</c:v>
                </c:pt>
                <c:pt idx="10303">
                  <c:v>2.236512E7</c:v>
                </c:pt>
                <c:pt idx="10304">
                  <c:v>2.1185208E7</c:v>
                </c:pt>
                <c:pt idx="10305">
                  <c:v>2.8014805E7</c:v>
                </c:pt>
                <c:pt idx="10306">
                  <c:v>2.1850858E7</c:v>
                </c:pt>
                <c:pt idx="10307">
                  <c:v>2.320064E7</c:v>
                </c:pt>
                <c:pt idx="10308">
                  <c:v>2.2116408E7</c:v>
                </c:pt>
                <c:pt idx="10309">
                  <c:v>2.2259738E7</c:v>
                </c:pt>
                <c:pt idx="10310">
                  <c:v>2.2433914E7</c:v>
                </c:pt>
                <c:pt idx="10311">
                  <c:v>2.1608404E7</c:v>
                </c:pt>
                <c:pt idx="10312">
                  <c:v>2.1585184E7</c:v>
                </c:pt>
                <c:pt idx="10313">
                  <c:v>2.141585E7</c:v>
                </c:pt>
                <c:pt idx="10314">
                  <c:v>2.653527E7</c:v>
                </c:pt>
                <c:pt idx="10315">
                  <c:v>2.2159668E7</c:v>
                </c:pt>
                <c:pt idx="10316">
                  <c:v>2.3081158E7</c:v>
                </c:pt>
                <c:pt idx="10317">
                  <c:v>2.1580196E7</c:v>
                </c:pt>
                <c:pt idx="10318">
                  <c:v>2.1801134E7</c:v>
                </c:pt>
                <c:pt idx="10319">
                  <c:v>2.1314878E7</c:v>
                </c:pt>
                <c:pt idx="10320">
                  <c:v>2.1793683E7</c:v>
                </c:pt>
                <c:pt idx="10321">
                  <c:v>2.2064208E7</c:v>
                </c:pt>
                <c:pt idx="10322">
                  <c:v>2.169364E7</c:v>
                </c:pt>
                <c:pt idx="10323">
                  <c:v>2.186278E7</c:v>
                </c:pt>
                <c:pt idx="10324">
                  <c:v>2.2058064E7</c:v>
                </c:pt>
                <c:pt idx="10325">
                  <c:v>2.6682862E7</c:v>
                </c:pt>
                <c:pt idx="10326">
                  <c:v>2.2139148E7</c:v>
                </c:pt>
                <c:pt idx="10327">
                  <c:v>2.13623E7</c:v>
                </c:pt>
                <c:pt idx="10328">
                  <c:v>2.183878E7</c:v>
                </c:pt>
                <c:pt idx="10329">
                  <c:v>2.2190664E7</c:v>
                </c:pt>
                <c:pt idx="10330">
                  <c:v>2.2638488E7</c:v>
                </c:pt>
                <c:pt idx="10331">
                  <c:v>3.222597E7</c:v>
                </c:pt>
                <c:pt idx="10332">
                  <c:v>2.370486E7</c:v>
                </c:pt>
                <c:pt idx="10333">
                  <c:v>2.3403992E7</c:v>
                </c:pt>
                <c:pt idx="10334">
                  <c:v>2.7131258E7</c:v>
                </c:pt>
                <c:pt idx="10335">
                  <c:v>2.2034452E7</c:v>
                </c:pt>
                <c:pt idx="10336">
                  <c:v>2.1463323E7</c:v>
                </c:pt>
                <c:pt idx="10337">
                  <c:v>2.2503392E7</c:v>
                </c:pt>
                <c:pt idx="10338">
                  <c:v>2.241629E7</c:v>
                </c:pt>
                <c:pt idx="10339">
                  <c:v>2.3369188E7</c:v>
                </c:pt>
                <c:pt idx="10340">
                  <c:v>2.1761336E7</c:v>
                </c:pt>
                <c:pt idx="10341">
                  <c:v>2.1491758E7</c:v>
                </c:pt>
                <c:pt idx="10342">
                  <c:v>2.1407612E7</c:v>
                </c:pt>
                <c:pt idx="10343">
                  <c:v>2.2406482E7</c:v>
                </c:pt>
                <c:pt idx="10344">
                  <c:v>2.3601746E7</c:v>
                </c:pt>
                <c:pt idx="10345">
                  <c:v>2.1619586E7</c:v>
                </c:pt>
                <c:pt idx="10346">
                  <c:v>2.1708876E7</c:v>
                </c:pt>
                <c:pt idx="10347">
                  <c:v>2.1414128E7</c:v>
                </c:pt>
                <c:pt idx="10348">
                  <c:v>2.2206612E7</c:v>
                </c:pt>
                <c:pt idx="10349">
                  <c:v>2.2274282E7</c:v>
                </c:pt>
                <c:pt idx="10350">
                  <c:v>2.1887248E7</c:v>
                </c:pt>
                <c:pt idx="10351">
                  <c:v>2.1528684E7</c:v>
                </c:pt>
                <c:pt idx="10352">
                  <c:v>2.12911E7</c:v>
                </c:pt>
                <c:pt idx="10353">
                  <c:v>2.374983E7</c:v>
                </c:pt>
                <c:pt idx="10354">
                  <c:v>2.1464578E7</c:v>
                </c:pt>
                <c:pt idx="10355">
                  <c:v>2.2212562E7</c:v>
                </c:pt>
                <c:pt idx="10356">
                  <c:v>2.2157048E7</c:v>
                </c:pt>
                <c:pt idx="10357">
                  <c:v>2.145082E7</c:v>
                </c:pt>
                <c:pt idx="10358">
                  <c:v>2.229695E7</c:v>
                </c:pt>
                <c:pt idx="10359">
                  <c:v>2.4252568E7</c:v>
                </c:pt>
                <c:pt idx="10360">
                  <c:v>2.3281134E7</c:v>
                </c:pt>
                <c:pt idx="10361">
                  <c:v>2.2021662E7</c:v>
                </c:pt>
                <c:pt idx="10362">
                  <c:v>2.3135348E7</c:v>
                </c:pt>
                <c:pt idx="10363">
                  <c:v>2.212758E7</c:v>
                </c:pt>
                <c:pt idx="10364">
                  <c:v>2.1434614E7</c:v>
                </c:pt>
                <c:pt idx="10365">
                  <c:v>2.1735234E7</c:v>
                </c:pt>
                <c:pt idx="10366">
                  <c:v>3.3313642E7</c:v>
                </c:pt>
                <c:pt idx="10367">
                  <c:v>2.3424966E7</c:v>
                </c:pt>
                <c:pt idx="10368">
                  <c:v>2.2718218E7</c:v>
                </c:pt>
                <c:pt idx="10369">
                  <c:v>2.431433E7</c:v>
                </c:pt>
                <c:pt idx="10370">
                  <c:v>2.2883794E7</c:v>
                </c:pt>
                <c:pt idx="10371">
                  <c:v>2.1717138E7</c:v>
                </c:pt>
                <c:pt idx="10372">
                  <c:v>2.2278834E7</c:v>
                </c:pt>
                <c:pt idx="10373">
                  <c:v>2.1555778E7</c:v>
                </c:pt>
                <c:pt idx="10374">
                  <c:v>2.2354284E7</c:v>
                </c:pt>
                <c:pt idx="10375">
                  <c:v>2.2223104E7</c:v>
                </c:pt>
                <c:pt idx="10376">
                  <c:v>2.1754428E7</c:v>
                </c:pt>
                <c:pt idx="10377">
                  <c:v>2.1656776E7</c:v>
                </c:pt>
                <c:pt idx="10378">
                  <c:v>2.2211632E7</c:v>
                </c:pt>
                <c:pt idx="10379">
                  <c:v>2.3802684E7</c:v>
                </c:pt>
                <c:pt idx="10380">
                  <c:v>2.2205794E7</c:v>
                </c:pt>
                <c:pt idx="10381">
                  <c:v>2.1748616E7</c:v>
                </c:pt>
                <c:pt idx="10382">
                  <c:v>2.1787794E7</c:v>
                </c:pt>
                <c:pt idx="10383">
                  <c:v>2.136917E7</c:v>
                </c:pt>
                <c:pt idx="10384">
                  <c:v>2.1750812E7</c:v>
                </c:pt>
                <c:pt idx="10385">
                  <c:v>2.1654508E7</c:v>
                </c:pt>
                <c:pt idx="10386">
                  <c:v>2.1456518E7</c:v>
                </c:pt>
                <c:pt idx="10387">
                  <c:v>2.4172516E7</c:v>
                </c:pt>
                <c:pt idx="10388">
                  <c:v>2.3160982E7</c:v>
                </c:pt>
                <c:pt idx="10389">
                  <c:v>2.2420038E7</c:v>
                </c:pt>
                <c:pt idx="10390">
                  <c:v>2.1941535E7</c:v>
                </c:pt>
                <c:pt idx="10391">
                  <c:v>2.2405102E7</c:v>
                </c:pt>
                <c:pt idx="10392">
                  <c:v>2.1584911E7</c:v>
                </c:pt>
                <c:pt idx="10393">
                  <c:v>2.2140062E7</c:v>
                </c:pt>
                <c:pt idx="10394">
                  <c:v>2.1685738E7</c:v>
                </c:pt>
                <c:pt idx="10395">
                  <c:v>2.2020356E7</c:v>
                </c:pt>
                <c:pt idx="10396">
                  <c:v>2.1557692E7</c:v>
                </c:pt>
                <c:pt idx="10397">
                  <c:v>3.2778522E7</c:v>
                </c:pt>
                <c:pt idx="10398">
                  <c:v>2.2403776E7</c:v>
                </c:pt>
                <c:pt idx="10399">
                  <c:v>2.5941374E7</c:v>
                </c:pt>
                <c:pt idx="10400">
                  <c:v>2.1575939E7</c:v>
                </c:pt>
                <c:pt idx="10401">
                  <c:v>3.3870828E7</c:v>
                </c:pt>
                <c:pt idx="10402">
                  <c:v>2.362309E7</c:v>
                </c:pt>
                <c:pt idx="10403">
                  <c:v>2.1232852E7</c:v>
                </c:pt>
                <c:pt idx="10404">
                  <c:v>2.2260477E7</c:v>
                </c:pt>
                <c:pt idx="10405">
                  <c:v>2.1817192E7</c:v>
                </c:pt>
                <c:pt idx="10406">
                  <c:v>2.1719646E7</c:v>
                </c:pt>
                <c:pt idx="10407">
                  <c:v>2.2636322E7</c:v>
                </c:pt>
                <c:pt idx="10408">
                  <c:v>2.189837E7</c:v>
                </c:pt>
                <c:pt idx="10409">
                  <c:v>2.1522472E7</c:v>
                </c:pt>
                <c:pt idx="10410">
                  <c:v>2.1831904E7</c:v>
                </c:pt>
                <c:pt idx="10411">
                  <c:v>2.2132752E7</c:v>
                </c:pt>
                <c:pt idx="10412">
                  <c:v>2.1316696E7</c:v>
                </c:pt>
                <c:pt idx="10413">
                  <c:v>2.4135612E7</c:v>
                </c:pt>
                <c:pt idx="10414">
                  <c:v>2.166312E7</c:v>
                </c:pt>
                <c:pt idx="10415">
                  <c:v>2.1652346E7</c:v>
                </c:pt>
                <c:pt idx="10416">
                  <c:v>2.1832766E7</c:v>
                </c:pt>
                <c:pt idx="10417">
                  <c:v>2.3363654E7</c:v>
                </c:pt>
                <c:pt idx="10418">
                  <c:v>2.701918E7</c:v>
                </c:pt>
                <c:pt idx="10419">
                  <c:v>2.2725424E7</c:v>
                </c:pt>
                <c:pt idx="10420">
                  <c:v>2.1915706E7</c:v>
                </c:pt>
                <c:pt idx="10421">
                  <c:v>2.2816581E7</c:v>
                </c:pt>
                <c:pt idx="10422">
                  <c:v>2.1448578E7</c:v>
                </c:pt>
                <c:pt idx="10423">
                  <c:v>2.1754386E7</c:v>
                </c:pt>
                <c:pt idx="10424">
                  <c:v>2.4108822E7</c:v>
                </c:pt>
                <c:pt idx="10425">
                  <c:v>2.1496368E7</c:v>
                </c:pt>
                <c:pt idx="10426">
                  <c:v>2.2091524E7</c:v>
                </c:pt>
                <c:pt idx="10427">
                  <c:v>2.216778E7</c:v>
                </c:pt>
                <c:pt idx="10428">
                  <c:v>2.623716E7</c:v>
                </c:pt>
                <c:pt idx="10429">
                  <c:v>2.254057E7</c:v>
                </c:pt>
                <c:pt idx="10430">
                  <c:v>2.2694724E7</c:v>
                </c:pt>
                <c:pt idx="10431">
                  <c:v>2.1971148E7</c:v>
                </c:pt>
                <c:pt idx="10432">
                  <c:v>2.2182472E7</c:v>
                </c:pt>
                <c:pt idx="10433">
                  <c:v>2.1801022E7</c:v>
                </c:pt>
                <c:pt idx="10434">
                  <c:v>2.1462826E7</c:v>
                </c:pt>
                <c:pt idx="10435">
                  <c:v>2.2647133E7</c:v>
                </c:pt>
                <c:pt idx="10436">
                  <c:v>3.314058E7</c:v>
                </c:pt>
                <c:pt idx="10437">
                  <c:v>2.2176224E7</c:v>
                </c:pt>
                <c:pt idx="10438">
                  <c:v>2.4121534E7</c:v>
                </c:pt>
                <c:pt idx="10439">
                  <c:v>2.5505268E7</c:v>
                </c:pt>
                <c:pt idx="10440">
                  <c:v>2.293712E7</c:v>
                </c:pt>
                <c:pt idx="10441">
                  <c:v>1.24324179E8</c:v>
                </c:pt>
                <c:pt idx="10442">
                  <c:v>4.7672452E7</c:v>
                </c:pt>
                <c:pt idx="10443">
                  <c:v>1.94611778E8</c:v>
                </c:pt>
                <c:pt idx="10444">
                  <c:v>2.3850492E7</c:v>
                </c:pt>
                <c:pt idx="10445">
                  <c:v>8.219301E7</c:v>
                </c:pt>
                <c:pt idx="10446">
                  <c:v>3.1593166E7</c:v>
                </c:pt>
                <c:pt idx="10447">
                  <c:v>7.9943692E7</c:v>
                </c:pt>
                <c:pt idx="10448">
                  <c:v>2.4034202E7</c:v>
                </c:pt>
                <c:pt idx="10449">
                  <c:v>2.309985E7</c:v>
                </c:pt>
                <c:pt idx="10450">
                  <c:v>2.5301342E7</c:v>
                </c:pt>
                <c:pt idx="10451">
                  <c:v>2.3383082E7</c:v>
                </c:pt>
                <c:pt idx="10452">
                  <c:v>2.329804E7</c:v>
                </c:pt>
                <c:pt idx="10453">
                  <c:v>2.238775E7</c:v>
                </c:pt>
                <c:pt idx="10454">
                  <c:v>2.4937076E7</c:v>
                </c:pt>
                <c:pt idx="10455">
                  <c:v>2.2487677E7</c:v>
                </c:pt>
                <c:pt idx="10456">
                  <c:v>2.1864646E7</c:v>
                </c:pt>
                <c:pt idx="10457">
                  <c:v>2.22854E7</c:v>
                </c:pt>
                <c:pt idx="10458">
                  <c:v>2.1926024E7</c:v>
                </c:pt>
                <c:pt idx="10459">
                  <c:v>2.3237184E7</c:v>
                </c:pt>
                <c:pt idx="10460">
                  <c:v>2.2078272E7</c:v>
                </c:pt>
                <c:pt idx="10461">
                  <c:v>2.3875854E7</c:v>
                </c:pt>
                <c:pt idx="10462">
                  <c:v>2.2815902E7</c:v>
                </c:pt>
                <c:pt idx="10463">
                  <c:v>2.4029566E7</c:v>
                </c:pt>
                <c:pt idx="10464">
                  <c:v>2.2178076E7</c:v>
                </c:pt>
                <c:pt idx="10465">
                  <c:v>2.6439236E7</c:v>
                </c:pt>
                <c:pt idx="10466">
                  <c:v>2.219804E7</c:v>
                </c:pt>
                <c:pt idx="10467">
                  <c:v>2.3740606E7</c:v>
                </c:pt>
                <c:pt idx="10468">
                  <c:v>2.3491788E7</c:v>
                </c:pt>
                <c:pt idx="10469">
                  <c:v>2.2314744E7</c:v>
                </c:pt>
                <c:pt idx="10470">
                  <c:v>2.3080892E7</c:v>
                </c:pt>
                <c:pt idx="10471">
                  <c:v>2.2089202E7</c:v>
                </c:pt>
                <c:pt idx="10472">
                  <c:v>2.2550719E7</c:v>
                </c:pt>
                <c:pt idx="10473">
                  <c:v>2.188411E7</c:v>
                </c:pt>
                <c:pt idx="10474">
                  <c:v>2.2300118E7</c:v>
                </c:pt>
                <c:pt idx="10475">
                  <c:v>2.1685817E7</c:v>
                </c:pt>
                <c:pt idx="10476">
                  <c:v>2.5322372E7</c:v>
                </c:pt>
                <c:pt idx="10477">
                  <c:v>2.8139856E7</c:v>
                </c:pt>
                <c:pt idx="10478">
                  <c:v>2.1741124E7</c:v>
                </c:pt>
                <c:pt idx="10479">
                  <c:v>2.2483222E7</c:v>
                </c:pt>
                <c:pt idx="10480">
                  <c:v>2.4771478E7</c:v>
                </c:pt>
                <c:pt idx="10481">
                  <c:v>2.196463E7</c:v>
                </c:pt>
                <c:pt idx="10482">
                  <c:v>2.280842E7</c:v>
                </c:pt>
                <c:pt idx="10483">
                  <c:v>2.2054936E7</c:v>
                </c:pt>
                <c:pt idx="10484">
                  <c:v>2.3616118E7</c:v>
                </c:pt>
                <c:pt idx="10485">
                  <c:v>2.1725144E7</c:v>
                </c:pt>
                <c:pt idx="10486">
                  <c:v>2.2113608E7</c:v>
                </c:pt>
                <c:pt idx="10487">
                  <c:v>2.1584382E7</c:v>
                </c:pt>
                <c:pt idx="10488">
                  <c:v>2.1550518E7</c:v>
                </c:pt>
                <c:pt idx="10489">
                  <c:v>2.1831618E7</c:v>
                </c:pt>
                <c:pt idx="10490">
                  <c:v>2.216922E7</c:v>
                </c:pt>
                <c:pt idx="10491">
                  <c:v>2.2356422E7</c:v>
                </c:pt>
                <c:pt idx="10492">
                  <c:v>2.1264128E7</c:v>
                </c:pt>
                <c:pt idx="10493">
                  <c:v>2.2021075E7</c:v>
                </c:pt>
                <c:pt idx="10494">
                  <c:v>2.1786172E7</c:v>
                </c:pt>
                <c:pt idx="10495">
                  <c:v>3.2290614E7</c:v>
                </c:pt>
                <c:pt idx="10496">
                  <c:v>2.2977329E7</c:v>
                </c:pt>
                <c:pt idx="10497">
                  <c:v>2.347315E7</c:v>
                </c:pt>
                <c:pt idx="10498">
                  <c:v>2.4374904E7</c:v>
                </c:pt>
                <c:pt idx="10499">
                  <c:v>2.2428184E7</c:v>
                </c:pt>
                <c:pt idx="10500">
                  <c:v>2.3271104E7</c:v>
                </c:pt>
                <c:pt idx="10501">
                  <c:v>2.2542364E7</c:v>
                </c:pt>
                <c:pt idx="10502">
                  <c:v>2.4093563E7</c:v>
                </c:pt>
                <c:pt idx="10503">
                  <c:v>2.1913592E7</c:v>
                </c:pt>
                <c:pt idx="10504">
                  <c:v>2.3335808E7</c:v>
                </c:pt>
                <c:pt idx="10505">
                  <c:v>2.1818116E7</c:v>
                </c:pt>
                <c:pt idx="10506">
                  <c:v>2.215597E7</c:v>
                </c:pt>
                <c:pt idx="10507">
                  <c:v>2.1833688E7</c:v>
                </c:pt>
                <c:pt idx="10508">
                  <c:v>2.1558544E7</c:v>
                </c:pt>
                <c:pt idx="10509">
                  <c:v>2.2454504E7</c:v>
                </c:pt>
                <c:pt idx="10510">
                  <c:v>2.1644172E7</c:v>
                </c:pt>
                <c:pt idx="10511">
                  <c:v>2.1800292E7</c:v>
                </c:pt>
                <c:pt idx="10512">
                  <c:v>2.6579509E7</c:v>
                </c:pt>
                <c:pt idx="10513">
                  <c:v>2.638452E7</c:v>
                </c:pt>
                <c:pt idx="10514">
                  <c:v>2.2651856E7</c:v>
                </c:pt>
                <c:pt idx="10515">
                  <c:v>2.2388564E7</c:v>
                </c:pt>
                <c:pt idx="10516">
                  <c:v>2.2442194E7</c:v>
                </c:pt>
                <c:pt idx="10517">
                  <c:v>2.4102472E7</c:v>
                </c:pt>
                <c:pt idx="10518">
                  <c:v>2.2031524E7</c:v>
                </c:pt>
                <c:pt idx="10519">
                  <c:v>2.2114508E7</c:v>
                </c:pt>
                <c:pt idx="10520">
                  <c:v>2.2131088E7</c:v>
                </c:pt>
                <c:pt idx="10521">
                  <c:v>2.2496712E7</c:v>
                </c:pt>
                <c:pt idx="10522">
                  <c:v>2.2238542E7</c:v>
                </c:pt>
                <c:pt idx="10523">
                  <c:v>2.1637878E7</c:v>
                </c:pt>
                <c:pt idx="10524">
                  <c:v>2.1862784E7</c:v>
                </c:pt>
                <c:pt idx="10525">
                  <c:v>2.1706254E7</c:v>
                </c:pt>
                <c:pt idx="10526">
                  <c:v>2.3194194E7</c:v>
                </c:pt>
                <c:pt idx="10527">
                  <c:v>2.2295892E7</c:v>
                </c:pt>
                <c:pt idx="10528">
                  <c:v>2.1602814E7</c:v>
                </c:pt>
                <c:pt idx="10529">
                  <c:v>2.2083744E7</c:v>
                </c:pt>
                <c:pt idx="10530">
                  <c:v>3.4012498E7</c:v>
                </c:pt>
                <c:pt idx="10531">
                  <c:v>2.3056172E7</c:v>
                </c:pt>
                <c:pt idx="10532">
                  <c:v>2.2657592E7</c:v>
                </c:pt>
                <c:pt idx="10533">
                  <c:v>2.3980288E7</c:v>
                </c:pt>
                <c:pt idx="10534">
                  <c:v>2.4097778E7</c:v>
                </c:pt>
                <c:pt idx="10535">
                  <c:v>2.2435722E7</c:v>
                </c:pt>
                <c:pt idx="10536">
                  <c:v>2.3022988E7</c:v>
                </c:pt>
                <c:pt idx="10537">
                  <c:v>2.2700342E7</c:v>
                </c:pt>
                <c:pt idx="10538">
                  <c:v>2.2005284E7</c:v>
                </c:pt>
                <c:pt idx="10539">
                  <c:v>2.1802484E7</c:v>
                </c:pt>
                <c:pt idx="10540">
                  <c:v>2.2139063E7</c:v>
                </c:pt>
                <c:pt idx="10541">
                  <c:v>2.1848482E7</c:v>
                </c:pt>
                <c:pt idx="10542">
                  <c:v>2.1823774E7</c:v>
                </c:pt>
                <c:pt idx="10543">
                  <c:v>2.3419122E7</c:v>
                </c:pt>
                <c:pt idx="10544">
                  <c:v>2.2633786E7</c:v>
                </c:pt>
                <c:pt idx="10545">
                  <c:v>2.2242382E7</c:v>
                </c:pt>
                <c:pt idx="10546">
                  <c:v>2.5938334E7</c:v>
                </c:pt>
                <c:pt idx="10547">
                  <c:v>2.2368638E7</c:v>
                </c:pt>
                <c:pt idx="10548">
                  <c:v>2.2083558E7</c:v>
                </c:pt>
                <c:pt idx="10549">
                  <c:v>2.4063174E7</c:v>
                </c:pt>
                <c:pt idx="10550">
                  <c:v>2.2187468E7</c:v>
                </c:pt>
                <c:pt idx="10551">
                  <c:v>1.52403208E8</c:v>
                </c:pt>
                <c:pt idx="10552">
                  <c:v>4.12415E7</c:v>
                </c:pt>
                <c:pt idx="10553">
                  <c:v>3.1750228E7</c:v>
                </c:pt>
                <c:pt idx="10554">
                  <c:v>2.233178E7</c:v>
                </c:pt>
                <c:pt idx="10555">
                  <c:v>2.2638282E7</c:v>
                </c:pt>
                <c:pt idx="10556">
                  <c:v>2.4047363E7</c:v>
                </c:pt>
                <c:pt idx="10557">
                  <c:v>2.2218893E7</c:v>
                </c:pt>
                <c:pt idx="10558">
                  <c:v>2.1992496E7</c:v>
                </c:pt>
                <c:pt idx="10559">
                  <c:v>2.3955366E7</c:v>
                </c:pt>
                <c:pt idx="10560">
                  <c:v>2.2730976E7</c:v>
                </c:pt>
                <c:pt idx="10561">
                  <c:v>3.5912884E7</c:v>
                </c:pt>
                <c:pt idx="10562">
                  <c:v>2.3383328E7</c:v>
                </c:pt>
                <c:pt idx="10563">
                  <c:v>2.446496E7</c:v>
                </c:pt>
                <c:pt idx="10564">
                  <c:v>2.365667E7</c:v>
                </c:pt>
                <c:pt idx="10565">
                  <c:v>2.1816308E7</c:v>
                </c:pt>
                <c:pt idx="10566">
                  <c:v>2.4117336E7</c:v>
                </c:pt>
                <c:pt idx="10567">
                  <c:v>2.2016544E7</c:v>
                </c:pt>
                <c:pt idx="10568">
                  <c:v>2.3151288E7</c:v>
                </c:pt>
                <c:pt idx="10569">
                  <c:v>2.6231606E7</c:v>
                </c:pt>
                <c:pt idx="10570">
                  <c:v>2.4228392E7</c:v>
                </c:pt>
                <c:pt idx="10571">
                  <c:v>2.2965544E7</c:v>
                </c:pt>
                <c:pt idx="10572">
                  <c:v>2.267111E7</c:v>
                </c:pt>
                <c:pt idx="10573">
                  <c:v>2.5041692E7</c:v>
                </c:pt>
                <c:pt idx="10574">
                  <c:v>2.2429255E7</c:v>
                </c:pt>
                <c:pt idx="10575">
                  <c:v>2.239671E7</c:v>
                </c:pt>
                <c:pt idx="10576">
                  <c:v>2.3445952E7</c:v>
                </c:pt>
                <c:pt idx="10577">
                  <c:v>2.1812974E7</c:v>
                </c:pt>
                <c:pt idx="10578">
                  <c:v>2.2395028E7</c:v>
                </c:pt>
                <c:pt idx="10579">
                  <c:v>2.3003154E7</c:v>
                </c:pt>
                <c:pt idx="10580">
                  <c:v>2.171542E7</c:v>
                </c:pt>
                <c:pt idx="10581">
                  <c:v>2.2004498E7</c:v>
                </c:pt>
                <c:pt idx="10582">
                  <c:v>2.199365E7</c:v>
                </c:pt>
                <c:pt idx="10583">
                  <c:v>2.2391988E7</c:v>
                </c:pt>
                <c:pt idx="10584">
                  <c:v>2.2200617E7</c:v>
                </c:pt>
                <c:pt idx="10585">
                  <c:v>2.195832E7</c:v>
                </c:pt>
                <c:pt idx="10586">
                  <c:v>2.268544E7</c:v>
                </c:pt>
                <c:pt idx="10587">
                  <c:v>2.415557E7</c:v>
                </c:pt>
                <c:pt idx="10588">
                  <c:v>2.3234647E7</c:v>
                </c:pt>
                <c:pt idx="10589">
                  <c:v>2.218672E7</c:v>
                </c:pt>
                <c:pt idx="10590">
                  <c:v>2.2113766E7</c:v>
                </c:pt>
                <c:pt idx="10591">
                  <c:v>2.2260676E7</c:v>
                </c:pt>
                <c:pt idx="10592">
                  <c:v>2.3019062E7</c:v>
                </c:pt>
                <c:pt idx="10593">
                  <c:v>2.289475E7</c:v>
                </c:pt>
                <c:pt idx="10594">
                  <c:v>2.4051464E7</c:v>
                </c:pt>
                <c:pt idx="10595">
                  <c:v>3.353648E7</c:v>
                </c:pt>
                <c:pt idx="10596">
                  <c:v>2.656661E7</c:v>
                </c:pt>
                <c:pt idx="10597">
                  <c:v>2.4092864E7</c:v>
                </c:pt>
                <c:pt idx="10598">
                  <c:v>2.1871538E7</c:v>
                </c:pt>
                <c:pt idx="10599">
                  <c:v>2.3620586E7</c:v>
                </c:pt>
                <c:pt idx="10600">
                  <c:v>2.367916E7</c:v>
                </c:pt>
                <c:pt idx="10601">
                  <c:v>2.1683578E7</c:v>
                </c:pt>
                <c:pt idx="10602">
                  <c:v>2.1823786E7</c:v>
                </c:pt>
                <c:pt idx="10603">
                  <c:v>2.2033947E7</c:v>
                </c:pt>
                <c:pt idx="10604">
                  <c:v>2.4021011E7</c:v>
                </c:pt>
                <c:pt idx="10605">
                  <c:v>2.2068622E7</c:v>
                </c:pt>
                <c:pt idx="10606">
                  <c:v>2.2353307E7</c:v>
                </c:pt>
                <c:pt idx="10607">
                  <c:v>2.4025214E7</c:v>
                </c:pt>
                <c:pt idx="10608">
                  <c:v>2.3726718E7</c:v>
                </c:pt>
                <c:pt idx="10609">
                  <c:v>2.2266299E7</c:v>
                </c:pt>
                <c:pt idx="10610">
                  <c:v>2.3280638E7</c:v>
                </c:pt>
                <c:pt idx="10611">
                  <c:v>2.2222212E7</c:v>
                </c:pt>
                <c:pt idx="10612">
                  <c:v>2.257112E7</c:v>
                </c:pt>
                <c:pt idx="10613">
                  <c:v>2.4284465E7</c:v>
                </c:pt>
                <c:pt idx="10614">
                  <c:v>2.2005512E7</c:v>
                </c:pt>
                <c:pt idx="10615">
                  <c:v>2.263419E7</c:v>
                </c:pt>
                <c:pt idx="10616">
                  <c:v>2.2240634E7</c:v>
                </c:pt>
                <c:pt idx="10617">
                  <c:v>2.363929E7</c:v>
                </c:pt>
                <c:pt idx="10618">
                  <c:v>2.1834116E7</c:v>
                </c:pt>
                <c:pt idx="10619">
                  <c:v>2.3774938E7</c:v>
                </c:pt>
                <c:pt idx="10620">
                  <c:v>2.362743E7</c:v>
                </c:pt>
                <c:pt idx="10621">
                  <c:v>2.2297704E7</c:v>
                </c:pt>
                <c:pt idx="10622">
                  <c:v>2.2931718E7</c:v>
                </c:pt>
                <c:pt idx="10623">
                  <c:v>2.2777357E7</c:v>
                </c:pt>
                <c:pt idx="10624">
                  <c:v>2.2381148E7</c:v>
                </c:pt>
                <c:pt idx="10625">
                  <c:v>2.195299E7</c:v>
                </c:pt>
                <c:pt idx="10626">
                  <c:v>2.2276262E7</c:v>
                </c:pt>
                <c:pt idx="10627">
                  <c:v>2.28011E7</c:v>
                </c:pt>
                <c:pt idx="10628">
                  <c:v>2.3673698E7</c:v>
                </c:pt>
                <c:pt idx="10629">
                  <c:v>3.393783E7</c:v>
                </c:pt>
                <c:pt idx="10630">
                  <c:v>2.5707516E7</c:v>
                </c:pt>
                <c:pt idx="10631">
                  <c:v>2.2614062E7</c:v>
                </c:pt>
                <c:pt idx="10632">
                  <c:v>2.3923661E7</c:v>
                </c:pt>
                <c:pt idx="10633">
                  <c:v>2.3005542E7</c:v>
                </c:pt>
                <c:pt idx="10634">
                  <c:v>2.3042395E7</c:v>
                </c:pt>
                <c:pt idx="10635">
                  <c:v>2.2737494E7</c:v>
                </c:pt>
                <c:pt idx="10636">
                  <c:v>2.2514008E7</c:v>
                </c:pt>
                <c:pt idx="10637">
                  <c:v>2.208169E7</c:v>
                </c:pt>
                <c:pt idx="10638">
                  <c:v>2.2487664E7</c:v>
                </c:pt>
                <c:pt idx="10639">
                  <c:v>2.2124276E7</c:v>
                </c:pt>
                <c:pt idx="10640">
                  <c:v>2.2131608E7</c:v>
                </c:pt>
                <c:pt idx="10641">
                  <c:v>2.2772832E7</c:v>
                </c:pt>
                <c:pt idx="10642">
                  <c:v>2.344154E7</c:v>
                </c:pt>
                <c:pt idx="10643">
                  <c:v>2.5727966E7</c:v>
                </c:pt>
                <c:pt idx="10644">
                  <c:v>2.3526281E7</c:v>
                </c:pt>
                <c:pt idx="10645">
                  <c:v>2.4683028E7</c:v>
                </c:pt>
                <c:pt idx="10646">
                  <c:v>2.2264602E7</c:v>
                </c:pt>
                <c:pt idx="10647">
                  <c:v>2.3338428E7</c:v>
                </c:pt>
                <c:pt idx="10648">
                  <c:v>2.3991918E7</c:v>
                </c:pt>
                <c:pt idx="10649">
                  <c:v>2.2547316E7</c:v>
                </c:pt>
                <c:pt idx="10650">
                  <c:v>2.1970464E7</c:v>
                </c:pt>
                <c:pt idx="10651">
                  <c:v>2.2586758E7</c:v>
                </c:pt>
                <c:pt idx="10652">
                  <c:v>2.2292044E7</c:v>
                </c:pt>
                <c:pt idx="10653">
                  <c:v>2.27224E7</c:v>
                </c:pt>
                <c:pt idx="10654">
                  <c:v>2.2520903E7</c:v>
                </c:pt>
                <c:pt idx="10655">
                  <c:v>2.2284104E7</c:v>
                </c:pt>
                <c:pt idx="10656">
                  <c:v>2.199924E7</c:v>
                </c:pt>
                <c:pt idx="10657">
                  <c:v>2.2152292E7</c:v>
                </c:pt>
                <c:pt idx="10658">
                  <c:v>2.6020916E7</c:v>
                </c:pt>
                <c:pt idx="10659">
                  <c:v>2.3019985E7</c:v>
                </c:pt>
                <c:pt idx="10660">
                  <c:v>2.2985106E7</c:v>
                </c:pt>
                <c:pt idx="10661">
                  <c:v>2.2855846E7</c:v>
                </c:pt>
                <c:pt idx="10662">
                  <c:v>2.4131687E7</c:v>
                </c:pt>
                <c:pt idx="10663">
                  <c:v>3.4018684E7</c:v>
                </c:pt>
                <c:pt idx="10664">
                  <c:v>2.3243702E7</c:v>
                </c:pt>
                <c:pt idx="10665">
                  <c:v>2.3140044E7</c:v>
                </c:pt>
                <c:pt idx="10666">
                  <c:v>2.341348E7</c:v>
                </c:pt>
                <c:pt idx="10667">
                  <c:v>2.3753068E7</c:v>
                </c:pt>
                <c:pt idx="10668">
                  <c:v>2.2452214E7</c:v>
                </c:pt>
                <c:pt idx="10669">
                  <c:v>2.24048E7</c:v>
                </c:pt>
                <c:pt idx="10670">
                  <c:v>2.3923972E7</c:v>
                </c:pt>
                <c:pt idx="10671">
                  <c:v>2.2508212E7</c:v>
                </c:pt>
                <c:pt idx="10672">
                  <c:v>2.1869322E7</c:v>
                </c:pt>
                <c:pt idx="10673">
                  <c:v>2.3896596E7</c:v>
                </c:pt>
                <c:pt idx="10674">
                  <c:v>2.391428E7</c:v>
                </c:pt>
                <c:pt idx="10675">
                  <c:v>2.2563644E7</c:v>
                </c:pt>
                <c:pt idx="10676">
                  <c:v>2.3004721E7</c:v>
                </c:pt>
                <c:pt idx="10677">
                  <c:v>2.229584E7</c:v>
                </c:pt>
                <c:pt idx="10678">
                  <c:v>2.6910496E7</c:v>
                </c:pt>
                <c:pt idx="10679">
                  <c:v>2.2628664E7</c:v>
                </c:pt>
                <c:pt idx="10680">
                  <c:v>2.3738206E7</c:v>
                </c:pt>
                <c:pt idx="10681">
                  <c:v>2.3075221E7</c:v>
                </c:pt>
                <c:pt idx="10682">
                  <c:v>2.2543708E7</c:v>
                </c:pt>
                <c:pt idx="10683">
                  <c:v>2.2326318E7</c:v>
                </c:pt>
                <c:pt idx="10684">
                  <c:v>2.244429E7</c:v>
                </c:pt>
                <c:pt idx="10685">
                  <c:v>2.2324134E7</c:v>
                </c:pt>
                <c:pt idx="10686">
                  <c:v>2.2131624E7</c:v>
                </c:pt>
                <c:pt idx="10687">
                  <c:v>2.2339238E7</c:v>
                </c:pt>
                <c:pt idx="10688">
                  <c:v>2.2836178E7</c:v>
                </c:pt>
                <c:pt idx="10689">
                  <c:v>2.2176305E7</c:v>
                </c:pt>
                <c:pt idx="10690">
                  <c:v>2.2336362E7</c:v>
                </c:pt>
                <c:pt idx="10691">
                  <c:v>2.4853064E7</c:v>
                </c:pt>
                <c:pt idx="10692">
                  <c:v>2.225757E7</c:v>
                </c:pt>
                <c:pt idx="10693">
                  <c:v>2.250004E7</c:v>
                </c:pt>
                <c:pt idx="10694">
                  <c:v>2.4511002E7</c:v>
                </c:pt>
                <c:pt idx="10695">
                  <c:v>2.2788016E7</c:v>
                </c:pt>
                <c:pt idx="10696">
                  <c:v>2.4174894E7</c:v>
                </c:pt>
                <c:pt idx="10697">
                  <c:v>3.4029046E7</c:v>
                </c:pt>
                <c:pt idx="10698">
                  <c:v>2.9427638E7</c:v>
                </c:pt>
                <c:pt idx="10699">
                  <c:v>2.3440246E7</c:v>
                </c:pt>
                <c:pt idx="10700">
                  <c:v>2.4726786E7</c:v>
                </c:pt>
                <c:pt idx="10701">
                  <c:v>2.3020668E7</c:v>
                </c:pt>
                <c:pt idx="10702">
                  <c:v>2.5217408E7</c:v>
                </c:pt>
                <c:pt idx="10703">
                  <c:v>2.2055517E7</c:v>
                </c:pt>
                <c:pt idx="10704">
                  <c:v>2.2689788E7</c:v>
                </c:pt>
                <c:pt idx="10705">
                  <c:v>2.1799078E7</c:v>
                </c:pt>
                <c:pt idx="10706">
                  <c:v>2.3009536E7</c:v>
                </c:pt>
                <c:pt idx="10707">
                  <c:v>2.2213414E7</c:v>
                </c:pt>
                <c:pt idx="10708">
                  <c:v>2.2045148E7</c:v>
                </c:pt>
                <c:pt idx="10709">
                  <c:v>2.3357696E7</c:v>
                </c:pt>
                <c:pt idx="10710">
                  <c:v>2.215721E7</c:v>
                </c:pt>
                <c:pt idx="10711">
                  <c:v>2.2980072E7</c:v>
                </c:pt>
                <c:pt idx="10712">
                  <c:v>2.6696936E7</c:v>
                </c:pt>
                <c:pt idx="10713">
                  <c:v>2.2532498E7</c:v>
                </c:pt>
                <c:pt idx="10714">
                  <c:v>2.2644188E7</c:v>
                </c:pt>
                <c:pt idx="10715">
                  <c:v>2.1881318E7</c:v>
                </c:pt>
                <c:pt idx="10716">
                  <c:v>2.2279414E7</c:v>
                </c:pt>
                <c:pt idx="10717">
                  <c:v>2.2911886E7</c:v>
                </c:pt>
                <c:pt idx="10718">
                  <c:v>2.4531614E7</c:v>
                </c:pt>
                <c:pt idx="10719">
                  <c:v>2.1910236E7</c:v>
                </c:pt>
                <c:pt idx="10720">
                  <c:v>2.2487136E7</c:v>
                </c:pt>
                <c:pt idx="10721">
                  <c:v>2.393581E7</c:v>
                </c:pt>
                <c:pt idx="10722">
                  <c:v>2.2052072E7</c:v>
                </c:pt>
                <c:pt idx="10723">
                  <c:v>2.5638286E7</c:v>
                </c:pt>
                <c:pt idx="10724">
                  <c:v>2.414553E7</c:v>
                </c:pt>
                <c:pt idx="10725">
                  <c:v>2.2770534E7</c:v>
                </c:pt>
                <c:pt idx="10726">
                  <c:v>2.3629898E7</c:v>
                </c:pt>
                <c:pt idx="10727">
                  <c:v>2.2430476E7</c:v>
                </c:pt>
                <c:pt idx="10728">
                  <c:v>2.2722546E7</c:v>
                </c:pt>
                <c:pt idx="10729">
                  <c:v>2.4715152E7</c:v>
                </c:pt>
                <c:pt idx="10730">
                  <c:v>2.459656E7</c:v>
                </c:pt>
                <c:pt idx="10731">
                  <c:v>3.6862904E7</c:v>
                </c:pt>
                <c:pt idx="10732">
                  <c:v>2.3425388E7</c:v>
                </c:pt>
                <c:pt idx="10733">
                  <c:v>2.2427628E7</c:v>
                </c:pt>
                <c:pt idx="10734">
                  <c:v>2.4996416E7</c:v>
                </c:pt>
                <c:pt idx="10735">
                  <c:v>2.3411913E7</c:v>
                </c:pt>
                <c:pt idx="10736">
                  <c:v>2.3061786E7</c:v>
                </c:pt>
                <c:pt idx="10737">
                  <c:v>2.3629544E7</c:v>
                </c:pt>
                <c:pt idx="10738">
                  <c:v>2.266639E7</c:v>
                </c:pt>
                <c:pt idx="10739">
                  <c:v>2.2779438E7</c:v>
                </c:pt>
                <c:pt idx="10740">
                  <c:v>2.2581686E7</c:v>
                </c:pt>
                <c:pt idx="10741">
                  <c:v>2.2141562E7</c:v>
                </c:pt>
                <c:pt idx="10742">
                  <c:v>2.2658694E7</c:v>
                </c:pt>
                <c:pt idx="10743">
                  <c:v>2.3729338E7</c:v>
                </c:pt>
                <c:pt idx="10744">
                  <c:v>2.2870894E7</c:v>
                </c:pt>
                <c:pt idx="10745">
                  <c:v>2.2281624E7</c:v>
                </c:pt>
                <c:pt idx="10746">
                  <c:v>2.6588484E7</c:v>
                </c:pt>
                <c:pt idx="10747">
                  <c:v>2.4465214E7</c:v>
                </c:pt>
                <c:pt idx="10748">
                  <c:v>2.3005118E7</c:v>
                </c:pt>
                <c:pt idx="10749">
                  <c:v>2.3630922E7</c:v>
                </c:pt>
                <c:pt idx="10750">
                  <c:v>2.2600348E7</c:v>
                </c:pt>
                <c:pt idx="10751">
                  <c:v>2.2619938E7</c:v>
                </c:pt>
                <c:pt idx="10752">
                  <c:v>2.2231394E7</c:v>
                </c:pt>
                <c:pt idx="10753">
                  <c:v>2.2783048E7</c:v>
                </c:pt>
                <c:pt idx="10754">
                  <c:v>2.2551874E7</c:v>
                </c:pt>
                <c:pt idx="10755">
                  <c:v>2.234233E7</c:v>
                </c:pt>
                <c:pt idx="10756">
                  <c:v>2.2035532E7</c:v>
                </c:pt>
                <c:pt idx="10757">
                  <c:v>2.2514878E7</c:v>
                </c:pt>
                <c:pt idx="10758">
                  <c:v>2.2335548E7</c:v>
                </c:pt>
                <c:pt idx="10759">
                  <c:v>2.3025954E7</c:v>
                </c:pt>
                <c:pt idx="10760">
                  <c:v>2.2425554E7</c:v>
                </c:pt>
                <c:pt idx="10761">
                  <c:v>2.2184668E7</c:v>
                </c:pt>
                <c:pt idx="10762">
                  <c:v>2.2603028E7</c:v>
                </c:pt>
                <c:pt idx="10763">
                  <c:v>2.1947128E7</c:v>
                </c:pt>
                <c:pt idx="10764">
                  <c:v>2.2857288E7</c:v>
                </c:pt>
                <c:pt idx="10765">
                  <c:v>3.471107E7</c:v>
                </c:pt>
                <c:pt idx="10766">
                  <c:v>2.37443E7</c:v>
                </c:pt>
                <c:pt idx="10767">
                  <c:v>2.3749084E7</c:v>
                </c:pt>
                <c:pt idx="10768">
                  <c:v>2.4015408E7</c:v>
                </c:pt>
                <c:pt idx="10769">
                  <c:v>2.2519676E7</c:v>
                </c:pt>
                <c:pt idx="10770">
                  <c:v>2.3760386E7</c:v>
                </c:pt>
                <c:pt idx="10771">
                  <c:v>2.297047E7</c:v>
                </c:pt>
                <c:pt idx="10772">
                  <c:v>2.2279236E7</c:v>
                </c:pt>
                <c:pt idx="10773">
                  <c:v>2.2474202E7</c:v>
                </c:pt>
                <c:pt idx="10774">
                  <c:v>2.4469362E7</c:v>
                </c:pt>
                <c:pt idx="10775">
                  <c:v>2.221904E7</c:v>
                </c:pt>
                <c:pt idx="10776">
                  <c:v>2.2331828E7</c:v>
                </c:pt>
                <c:pt idx="10777">
                  <c:v>2.2237114E7</c:v>
                </c:pt>
                <c:pt idx="10778">
                  <c:v>2.2449562E7</c:v>
                </c:pt>
                <c:pt idx="10779">
                  <c:v>3.36649308E8</c:v>
                </c:pt>
                <c:pt idx="10780">
                  <c:v>2.4628724E7</c:v>
                </c:pt>
                <c:pt idx="10781">
                  <c:v>5.981355E7</c:v>
                </c:pt>
                <c:pt idx="10782">
                  <c:v>3.1926134E7</c:v>
                </c:pt>
                <c:pt idx="10783">
                  <c:v>2.3208318E7</c:v>
                </c:pt>
                <c:pt idx="10784">
                  <c:v>2.5602298E7</c:v>
                </c:pt>
                <c:pt idx="10785">
                  <c:v>2.4949924E7</c:v>
                </c:pt>
                <c:pt idx="10786">
                  <c:v>2.3292558E7</c:v>
                </c:pt>
                <c:pt idx="10787">
                  <c:v>6.8830982E7</c:v>
                </c:pt>
                <c:pt idx="10788">
                  <c:v>2.3444558E7</c:v>
                </c:pt>
                <c:pt idx="10789">
                  <c:v>2.3883114E7</c:v>
                </c:pt>
                <c:pt idx="10790">
                  <c:v>2.352161E7</c:v>
                </c:pt>
                <c:pt idx="10791">
                  <c:v>2.3680642E7</c:v>
                </c:pt>
                <c:pt idx="10792">
                  <c:v>1.31810946E8</c:v>
                </c:pt>
                <c:pt idx="10793">
                  <c:v>2.8295044E7</c:v>
                </c:pt>
                <c:pt idx="10794">
                  <c:v>2.83730744E8</c:v>
                </c:pt>
                <c:pt idx="10795">
                  <c:v>2.3236794E7</c:v>
                </c:pt>
                <c:pt idx="10796">
                  <c:v>2.345085E7</c:v>
                </c:pt>
                <c:pt idx="10797">
                  <c:v>9.6030478E7</c:v>
                </c:pt>
                <c:pt idx="10798">
                  <c:v>2.281496E7</c:v>
                </c:pt>
                <c:pt idx="10799">
                  <c:v>1.06092366E8</c:v>
                </c:pt>
                <c:pt idx="10800">
                  <c:v>2.3789948E7</c:v>
                </c:pt>
                <c:pt idx="10801">
                  <c:v>5.5848998E7</c:v>
                </c:pt>
                <c:pt idx="10802">
                  <c:v>5.1861002E7</c:v>
                </c:pt>
                <c:pt idx="10803">
                  <c:v>3.4800148E7</c:v>
                </c:pt>
                <c:pt idx="10804">
                  <c:v>2.31138E7</c:v>
                </c:pt>
                <c:pt idx="10805">
                  <c:v>2.2818404E7</c:v>
                </c:pt>
                <c:pt idx="10806">
                  <c:v>2.3017002E7</c:v>
                </c:pt>
                <c:pt idx="10807">
                  <c:v>2.4594218E7</c:v>
                </c:pt>
                <c:pt idx="10808">
                  <c:v>2.4413202E7</c:v>
                </c:pt>
                <c:pt idx="10809">
                  <c:v>2.298893E7</c:v>
                </c:pt>
                <c:pt idx="10810">
                  <c:v>2.3163742E7</c:v>
                </c:pt>
                <c:pt idx="10811">
                  <c:v>2.2646006E7</c:v>
                </c:pt>
                <c:pt idx="10812">
                  <c:v>4.3503802E7</c:v>
                </c:pt>
                <c:pt idx="10813">
                  <c:v>2.4709284E7</c:v>
                </c:pt>
                <c:pt idx="10814">
                  <c:v>2.284053E7</c:v>
                </c:pt>
                <c:pt idx="10815">
                  <c:v>1.05019142E8</c:v>
                </c:pt>
                <c:pt idx="10816">
                  <c:v>2.2046708E7</c:v>
                </c:pt>
                <c:pt idx="10817">
                  <c:v>9.4391506E7</c:v>
                </c:pt>
                <c:pt idx="10818">
                  <c:v>2.778845E7</c:v>
                </c:pt>
                <c:pt idx="10819">
                  <c:v>4.7372898E7</c:v>
                </c:pt>
                <c:pt idx="10820">
                  <c:v>3.4900554E7</c:v>
                </c:pt>
                <c:pt idx="10821">
                  <c:v>2.7570432E7</c:v>
                </c:pt>
                <c:pt idx="10822">
                  <c:v>2.4031998E7</c:v>
                </c:pt>
                <c:pt idx="10823">
                  <c:v>3.476602E7</c:v>
                </c:pt>
                <c:pt idx="10824">
                  <c:v>2.2423616E7</c:v>
                </c:pt>
                <c:pt idx="10825">
                  <c:v>2.6350262E7</c:v>
                </c:pt>
                <c:pt idx="10826">
                  <c:v>2.4147182E7</c:v>
                </c:pt>
                <c:pt idx="10827">
                  <c:v>2.2877054E7</c:v>
                </c:pt>
                <c:pt idx="10828">
                  <c:v>2.224119E7</c:v>
                </c:pt>
                <c:pt idx="10829">
                  <c:v>2.2296312E7</c:v>
                </c:pt>
                <c:pt idx="10830">
                  <c:v>2.2671332E7</c:v>
                </c:pt>
                <c:pt idx="10831">
                  <c:v>2.2610462E7</c:v>
                </c:pt>
                <c:pt idx="10832">
                  <c:v>2.4388236E7</c:v>
                </c:pt>
                <c:pt idx="10833">
                  <c:v>2.3133216E7</c:v>
                </c:pt>
                <c:pt idx="10834">
                  <c:v>2.2982192E7</c:v>
                </c:pt>
                <c:pt idx="10835">
                  <c:v>2.2420105E7</c:v>
                </c:pt>
                <c:pt idx="10836">
                  <c:v>2.2660782E7</c:v>
                </c:pt>
                <c:pt idx="10837">
                  <c:v>2.6885344E7</c:v>
                </c:pt>
                <c:pt idx="10838">
                  <c:v>2.2903577E7</c:v>
                </c:pt>
                <c:pt idx="10839">
                  <c:v>2.2426618E7</c:v>
                </c:pt>
                <c:pt idx="10840">
                  <c:v>2.2526508E7</c:v>
                </c:pt>
                <c:pt idx="10841">
                  <c:v>2.516163E7</c:v>
                </c:pt>
                <c:pt idx="10842">
                  <c:v>2.257485E7</c:v>
                </c:pt>
                <c:pt idx="10843">
                  <c:v>2.32969E7</c:v>
                </c:pt>
                <c:pt idx="10844">
                  <c:v>2.3281696E7</c:v>
                </c:pt>
                <c:pt idx="10845">
                  <c:v>2.2875506E7</c:v>
                </c:pt>
                <c:pt idx="10846">
                  <c:v>2.2342748E7</c:v>
                </c:pt>
                <c:pt idx="10847">
                  <c:v>2.2983558E7</c:v>
                </c:pt>
                <c:pt idx="10848">
                  <c:v>2.2903364E7</c:v>
                </c:pt>
                <c:pt idx="10849">
                  <c:v>2.2446304E7</c:v>
                </c:pt>
                <c:pt idx="10850">
                  <c:v>2.51792E7</c:v>
                </c:pt>
                <c:pt idx="10851">
                  <c:v>2.271527E7</c:v>
                </c:pt>
                <c:pt idx="10852">
                  <c:v>2.270876E7</c:v>
                </c:pt>
                <c:pt idx="10853">
                  <c:v>2.250288E7</c:v>
                </c:pt>
                <c:pt idx="10854">
                  <c:v>2.2908446E7</c:v>
                </c:pt>
                <c:pt idx="10855">
                  <c:v>2.3278658E7</c:v>
                </c:pt>
                <c:pt idx="10856">
                  <c:v>3.6533466E7</c:v>
                </c:pt>
                <c:pt idx="10857">
                  <c:v>2.235762E7</c:v>
                </c:pt>
                <c:pt idx="10858">
                  <c:v>2.3315192E7</c:v>
                </c:pt>
                <c:pt idx="10859">
                  <c:v>2.5073134E7</c:v>
                </c:pt>
                <c:pt idx="10860">
                  <c:v>2.3671222E7</c:v>
                </c:pt>
                <c:pt idx="10861">
                  <c:v>2.2374734E7</c:v>
                </c:pt>
                <c:pt idx="10862">
                  <c:v>2.2476886E7</c:v>
                </c:pt>
                <c:pt idx="10863">
                  <c:v>2.2562072E7</c:v>
                </c:pt>
                <c:pt idx="10864">
                  <c:v>2.289057E7</c:v>
                </c:pt>
                <c:pt idx="10865">
                  <c:v>2.2837424E7</c:v>
                </c:pt>
                <c:pt idx="10866">
                  <c:v>2.541421E7</c:v>
                </c:pt>
                <c:pt idx="10867">
                  <c:v>2.2787312E7</c:v>
                </c:pt>
                <c:pt idx="10868">
                  <c:v>2.3072546E7</c:v>
                </c:pt>
                <c:pt idx="10869">
                  <c:v>2.3631626E7</c:v>
                </c:pt>
                <c:pt idx="10870">
                  <c:v>2.8163716E7</c:v>
                </c:pt>
                <c:pt idx="10871">
                  <c:v>2.261914E7</c:v>
                </c:pt>
                <c:pt idx="10872">
                  <c:v>2.255256E7</c:v>
                </c:pt>
                <c:pt idx="10873">
                  <c:v>2.2663708E7</c:v>
                </c:pt>
                <c:pt idx="10874">
                  <c:v>2.3341638E7</c:v>
                </c:pt>
                <c:pt idx="10875">
                  <c:v>2.2843199E7</c:v>
                </c:pt>
                <c:pt idx="10876">
                  <c:v>2.3316276E7</c:v>
                </c:pt>
                <c:pt idx="10877">
                  <c:v>2.3817302E7</c:v>
                </c:pt>
                <c:pt idx="10878">
                  <c:v>2.2816058E7</c:v>
                </c:pt>
                <c:pt idx="10879">
                  <c:v>2.2660446E7</c:v>
                </c:pt>
                <c:pt idx="10880">
                  <c:v>2.364158E7</c:v>
                </c:pt>
                <c:pt idx="10881">
                  <c:v>2.443482E7</c:v>
                </c:pt>
                <c:pt idx="10882">
                  <c:v>2.2620376E7</c:v>
                </c:pt>
                <c:pt idx="10883">
                  <c:v>2.254255E7</c:v>
                </c:pt>
                <c:pt idx="10884">
                  <c:v>2.406345E7</c:v>
                </c:pt>
                <c:pt idx="10885">
                  <c:v>2.2866462E7</c:v>
                </c:pt>
                <c:pt idx="10886">
                  <c:v>2.3658752E7</c:v>
                </c:pt>
                <c:pt idx="10887">
                  <c:v>2.542346E7</c:v>
                </c:pt>
                <c:pt idx="10888">
                  <c:v>2.312468E7</c:v>
                </c:pt>
                <c:pt idx="10889">
                  <c:v>2.4372044E7</c:v>
                </c:pt>
                <c:pt idx="10890">
                  <c:v>4.859751E7</c:v>
                </c:pt>
                <c:pt idx="10891">
                  <c:v>2.4582108E7</c:v>
                </c:pt>
                <c:pt idx="10892">
                  <c:v>2.614322E7</c:v>
                </c:pt>
                <c:pt idx="10893">
                  <c:v>2.2962334E7</c:v>
                </c:pt>
                <c:pt idx="10894">
                  <c:v>2.3690728E7</c:v>
                </c:pt>
                <c:pt idx="10895">
                  <c:v>2.4170926E7</c:v>
                </c:pt>
                <c:pt idx="10896">
                  <c:v>2.2954046E7</c:v>
                </c:pt>
                <c:pt idx="10897">
                  <c:v>2.3099288E7</c:v>
                </c:pt>
                <c:pt idx="10898">
                  <c:v>2.6102164E7</c:v>
                </c:pt>
                <c:pt idx="10899">
                  <c:v>2.2561638E7</c:v>
                </c:pt>
                <c:pt idx="10900">
                  <c:v>2.2871126E7</c:v>
                </c:pt>
                <c:pt idx="10901">
                  <c:v>2.306045E7</c:v>
                </c:pt>
                <c:pt idx="10902">
                  <c:v>2.3950084E7</c:v>
                </c:pt>
                <c:pt idx="10903">
                  <c:v>2.8827302E7</c:v>
                </c:pt>
                <c:pt idx="10904">
                  <c:v>2.2849252E7</c:v>
                </c:pt>
                <c:pt idx="10905">
                  <c:v>2.3462552E7</c:v>
                </c:pt>
                <c:pt idx="10906">
                  <c:v>2.3101042E7</c:v>
                </c:pt>
                <c:pt idx="10907">
                  <c:v>2.2914165E7</c:v>
                </c:pt>
                <c:pt idx="10908">
                  <c:v>2.2444016E7</c:v>
                </c:pt>
                <c:pt idx="10909">
                  <c:v>2.3087416E7</c:v>
                </c:pt>
                <c:pt idx="10910">
                  <c:v>2.2842518E7</c:v>
                </c:pt>
                <c:pt idx="10911">
                  <c:v>2.3145598E7</c:v>
                </c:pt>
                <c:pt idx="10912">
                  <c:v>2.4795418E7</c:v>
                </c:pt>
                <c:pt idx="10913">
                  <c:v>2.5555304E7</c:v>
                </c:pt>
                <c:pt idx="10914">
                  <c:v>2.2674486E7</c:v>
                </c:pt>
                <c:pt idx="10915">
                  <c:v>2.5695116E7</c:v>
                </c:pt>
                <c:pt idx="10916">
                  <c:v>2.3980998E7</c:v>
                </c:pt>
                <c:pt idx="10917">
                  <c:v>2.2739726E7</c:v>
                </c:pt>
                <c:pt idx="10918">
                  <c:v>2.264206E7</c:v>
                </c:pt>
                <c:pt idx="10919">
                  <c:v>2.3302122E7</c:v>
                </c:pt>
                <c:pt idx="10920">
                  <c:v>2.2949926E7</c:v>
                </c:pt>
                <c:pt idx="10921">
                  <c:v>2.2834826E7</c:v>
                </c:pt>
                <c:pt idx="10922">
                  <c:v>3.911199E7</c:v>
                </c:pt>
                <c:pt idx="10923">
                  <c:v>2.666695E7</c:v>
                </c:pt>
                <c:pt idx="10924">
                  <c:v>2.3484436E7</c:v>
                </c:pt>
                <c:pt idx="10925">
                  <c:v>2.5610668E7</c:v>
                </c:pt>
                <c:pt idx="10926">
                  <c:v>2.5377404E7</c:v>
                </c:pt>
                <c:pt idx="10927">
                  <c:v>2.704556E7</c:v>
                </c:pt>
                <c:pt idx="10928">
                  <c:v>2.4446192E7</c:v>
                </c:pt>
                <c:pt idx="10929">
                  <c:v>2.3491904E7</c:v>
                </c:pt>
                <c:pt idx="10930">
                  <c:v>2.2697762E7</c:v>
                </c:pt>
                <c:pt idx="10931">
                  <c:v>2.4255142E7</c:v>
                </c:pt>
                <c:pt idx="10932">
                  <c:v>2.3823836E7</c:v>
                </c:pt>
                <c:pt idx="10933">
                  <c:v>2.6010556E7</c:v>
                </c:pt>
                <c:pt idx="10934">
                  <c:v>2.4321658E7</c:v>
                </c:pt>
                <c:pt idx="10935">
                  <c:v>2.7177558E7</c:v>
                </c:pt>
                <c:pt idx="10936">
                  <c:v>2.3632594E7</c:v>
                </c:pt>
                <c:pt idx="10937">
                  <c:v>2.2857772E7</c:v>
                </c:pt>
                <c:pt idx="10938">
                  <c:v>2.3141802E7</c:v>
                </c:pt>
                <c:pt idx="10939">
                  <c:v>2.4911533E7</c:v>
                </c:pt>
                <c:pt idx="10940">
                  <c:v>2.3755609E7</c:v>
                </c:pt>
                <c:pt idx="10941">
                  <c:v>2.2719598E7</c:v>
                </c:pt>
                <c:pt idx="10942">
                  <c:v>2.2852216E7</c:v>
                </c:pt>
                <c:pt idx="10943">
                  <c:v>2.3051814E7</c:v>
                </c:pt>
                <c:pt idx="10944">
                  <c:v>2.3295928E7</c:v>
                </c:pt>
                <c:pt idx="10945">
                  <c:v>2.4349088E7</c:v>
                </c:pt>
                <c:pt idx="10946">
                  <c:v>2.3559224E7</c:v>
                </c:pt>
                <c:pt idx="10947">
                  <c:v>2.3409118E7</c:v>
                </c:pt>
                <c:pt idx="10948">
                  <c:v>2.3442336E7</c:v>
                </c:pt>
                <c:pt idx="10949">
                  <c:v>2.2791E7</c:v>
                </c:pt>
                <c:pt idx="10950">
                  <c:v>2.2708452E7</c:v>
                </c:pt>
                <c:pt idx="10951">
                  <c:v>2.317075E7</c:v>
                </c:pt>
                <c:pt idx="10952">
                  <c:v>2.364208E7</c:v>
                </c:pt>
                <c:pt idx="10953">
                  <c:v>2.2569674E7</c:v>
                </c:pt>
                <c:pt idx="10954">
                  <c:v>2.5433254E7</c:v>
                </c:pt>
                <c:pt idx="10955">
                  <c:v>3.3288866E7</c:v>
                </c:pt>
                <c:pt idx="10956">
                  <c:v>2.4267432E7</c:v>
                </c:pt>
                <c:pt idx="10957">
                  <c:v>2.3235436E7</c:v>
                </c:pt>
                <c:pt idx="10958">
                  <c:v>2.4605954E7</c:v>
                </c:pt>
                <c:pt idx="10959">
                  <c:v>2.3640202E7</c:v>
                </c:pt>
                <c:pt idx="10960">
                  <c:v>2.362168E7</c:v>
                </c:pt>
                <c:pt idx="10961">
                  <c:v>2.3609066E7</c:v>
                </c:pt>
                <c:pt idx="10962">
                  <c:v>2.2938364E7</c:v>
                </c:pt>
                <c:pt idx="10963">
                  <c:v>2.323704E7</c:v>
                </c:pt>
                <c:pt idx="10964">
                  <c:v>3.1733134E7</c:v>
                </c:pt>
                <c:pt idx="10965">
                  <c:v>2.3220752E7</c:v>
                </c:pt>
                <c:pt idx="10966">
                  <c:v>2.3537548E7</c:v>
                </c:pt>
                <c:pt idx="10967">
                  <c:v>2.3440242E7</c:v>
                </c:pt>
                <c:pt idx="10968">
                  <c:v>2.8809702E7</c:v>
                </c:pt>
                <c:pt idx="10969">
                  <c:v>2.3991852E7</c:v>
                </c:pt>
                <c:pt idx="10970">
                  <c:v>2.4522226E7</c:v>
                </c:pt>
                <c:pt idx="10971">
                  <c:v>2.2886728E7</c:v>
                </c:pt>
                <c:pt idx="10972">
                  <c:v>2.3446705E7</c:v>
                </c:pt>
                <c:pt idx="10973">
                  <c:v>2.6932606E7</c:v>
                </c:pt>
                <c:pt idx="10974">
                  <c:v>2.5395531E7</c:v>
                </c:pt>
                <c:pt idx="10975">
                  <c:v>2.3060119E7</c:v>
                </c:pt>
                <c:pt idx="10976">
                  <c:v>2.5626434E7</c:v>
                </c:pt>
                <c:pt idx="10977">
                  <c:v>2.3501084E7</c:v>
                </c:pt>
                <c:pt idx="10978">
                  <c:v>2.3133592E7</c:v>
                </c:pt>
                <c:pt idx="10979">
                  <c:v>2.3006072E7</c:v>
                </c:pt>
                <c:pt idx="10980">
                  <c:v>2.4350746E7</c:v>
                </c:pt>
                <c:pt idx="10981">
                  <c:v>2.3101196E7</c:v>
                </c:pt>
                <c:pt idx="10982">
                  <c:v>2.2925116E7</c:v>
                </c:pt>
                <c:pt idx="10983">
                  <c:v>2.4103168E7</c:v>
                </c:pt>
                <c:pt idx="10984">
                  <c:v>2.3389968E7</c:v>
                </c:pt>
                <c:pt idx="10985">
                  <c:v>2.285456E7</c:v>
                </c:pt>
                <c:pt idx="10986">
                  <c:v>2.5653766E7</c:v>
                </c:pt>
                <c:pt idx="10987">
                  <c:v>2.6591372E7</c:v>
                </c:pt>
                <c:pt idx="10988">
                  <c:v>2.4073994E7</c:v>
                </c:pt>
                <c:pt idx="10989">
                  <c:v>2.5854506E7</c:v>
                </c:pt>
                <c:pt idx="10990">
                  <c:v>2.3257168E7</c:v>
                </c:pt>
                <c:pt idx="10991">
                  <c:v>2.293525E7</c:v>
                </c:pt>
                <c:pt idx="10992">
                  <c:v>2.3676306E7</c:v>
                </c:pt>
                <c:pt idx="10993">
                  <c:v>2.2770222E7</c:v>
                </c:pt>
                <c:pt idx="10994">
                  <c:v>2.3118278E7</c:v>
                </c:pt>
                <c:pt idx="10995">
                  <c:v>2.3185206E7</c:v>
                </c:pt>
                <c:pt idx="10996">
                  <c:v>2.2494336E7</c:v>
                </c:pt>
                <c:pt idx="10997">
                  <c:v>2.4190268E7</c:v>
                </c:pt>
                <c:pt idx="10998">
                  <c:v>2.481025E7</c:v>
                </c:pt>
                <c:pt idx="10999">
                  <c:v>2.3449665E7</c:v>
                </c:pt>
                <c:pt idx="11000">
                  <c:v>2.406567E7</c:v>
                </c:pt>
                <c:pt idx="11001">
                  <c:v>2.3213698E7</c:v>
                </c:pt>
                <c:pt idx="11002">
                  <c:v>2.2717778E7</c:v>
                </c:pt>
                <c:pt idx="11003">
                  <c:v>2.4049348E7</c:v>
                </c:pt>
                <c:pt idx="11004">
                  <c:v>2.3102226E7</c:v>
                </c:pt>
                <c:pt idx="11005">
                  <c:v>2.3813626E7</c:v>
                </c:pt>
                <c:pt idx="11006">
                  <c:v>2.3462368E7</c:v>
                </c:pt>
                <c:pt idx="11007">
                  <c:v>2.3158194E7</c:v>
                </c:pt>
                <c:pt idx="11008">
                  <c:v>2.3119884E7</c:v>
                </c:pt>
                <c:pt idx="11009">
                  <c:v>2.2795002E7</c:v>
                </c:pt>
                <c:pt idx="11010">
                  <c:v>2.334433E7</c:v>
                </c:pt>
                <c:pt idx="11011">
                  <c:v>2.3357654E7</c:v>
                </c:pt>
                <c:pt idx="11012">
                  <c:v>2.3103226E7</c:v>
                </c:pt>
                <c:pt idx="11013">
                  <c:v>2.2592911E7</c:v>
                </c:pt>
                <c:pt idx="11014">
                  <c:v>2.5382962E7</c:v>
                </c:pt>
                <c:pt idx="11015">
                  <c:v>2.3071022E7</c:v>
                </c:pt>
                <c:pt idx="11016">
                  <c:v>2.2938912E7</c:v>
                </c:pt>
                <c:pt idx="11017">
                  <c:v>2.3578052E7</c:v>
                </c:pt>
                <c:pt idx="11018">
                  <c:v>2.314912E7</c:v>
                </c:pt>
                <c:pt idx="11019">
                  <c:v>2.3156466E7</c:v>
                </c:pt>
                <c:pt idx="11020">
                  <c:v>5.296345E7</c:v>
                </c:pt>
                <c:pt idx="11021">
                  <c:v>2.463265E7</c:v>
                </c:pt>
                <c:pt idx="11022">
                  <c:v>2.3668808E7</c:v>
                </c:pt>
                <c:pt idx="11023">
                  <c:v>2.4923124E7</c:v>
                </c:pt>
                <c:pt idx="11024">
                  <c:v>2.2764874E7</c:v>
                </c:pt>
                <c:pt idx="11025">
                  <c:v>2.5648424E7</c:v>
                </c:pt>
                <c:pt idx="11026">
                  <c:v>2.3091752E7</c:v>
                </c:pt>
                <c:pt idx="11027">
                  <c:v>2.3028352E7</c:v>
                </c:pt>
                <c:pt idx="11028">
                  <c:v>2.2587072E7</c:v>
                </c:pt>
                <c:pt idx="11029">
                  <c:v>2.4013372E7</c:v>
                </c:pt>
                <c:pt idx="11030">
                  <c:v>2.3795372E7</c:v>
                </c:pt>
                <c:pt idx="11031">
                  <c:v>2.3136354E7</c:v>
                </c:pt>
                <c:pt idx="11032">
                  <c:v>2.3044754E7</c:v>
                </c:pt>
                <c:pt idx="11033">
                  <c:v>2.735016E7</c:v>
                </c:pt>
                <c:pt idx="11034">
                  <c:v>2.3033456E7</c:v>
                </c:pt>
                <c:pt idx="11035">
                  <c:v>2.2966732E7</c:v>
                </c:pt>
                <c:pt idx="11036">
                  <c:v>2.2665486E7</c:v>
                </c:pt>
                <c:pt idx="11037">
                  <c:v>2.3324446E7</c:v>
                </c:pt>
                <c:pt idx="11038">
                  <c:v>2.3232644E7</c:v>
                </c:pt>
                <c:pt idx="11039">
                  <c:v>2.4172726E7</c:v>
                </c:pt>
                <c:pt idx="11040">
                  <c:v>2.302795E7</c:v>
                </c:pt>
                <c:pt idx="11041">
                  <c:v>2.2750935E7</c:v>
                </c:pt>
                <c:pt idx="11042">
                  <c:v>2.5327208E7</c:v>
                </c:pt>
                <c:pt idx="11043">
                  <c:v>2.2580432E7</c:v>
                </c:pt>
                <c:pt idx="11044">
                  <c:v>2.318129E7</c:v>
                </c:pt>
                <c:pt idx="11045">
                  <c:v>2.3372902E7</c:v>
                </c:pt>
                <c:pt idx="11046">
                  <c:v>2.3263042E7</c:v>
                </c:pt>
                <c:pt idx="11047">
                  <c:v>2.4690676E7</c:v>
                </c:pt>
                <c:pt idx="11048">
                  <c:v>2.2892272E7</c:v>
                </c:pt>
                <c:pt idx="11049">
                  <c:v>2.299443E7</c:v>
                </c:pt>
                <c:pt idx="11050">
                  <c:v>2.5094368E7</c:v>
                </c:pt>
                <c:pt idx="11051">
                  <c:v>2.2875702E7</c:v>
                </c:pt>
                <c:pt idx="11052">
                  <c:v>3.231579E7</c:v>
                </c:pt>
                <c:pt idx="11053">
                  <c:v>3.7192476E7</c:v>
                </c:pt>
                <c:pt idx="11054">
                  <c:v>2.4030236E7</c:v>
                </c:pt>
                <c:pt idx="11055">
                  <c:v>2.4097234E7</c:v>
                </c:pt>
                <c:pt idx="11056">
                  <c:v>2.3237406E7</c:v>
                </c:pt>
                <c:pt idx="11057">
                  <c:v>2.4248618E7</c:v>
                </c:pt>
                <c:pt idx="11058">
                  <c:v>2.3569566E7</c:v>
                </c:pt>
                <c:pt idx="11059">
                  <c:v>2.4547066E7</c:v>
                </c:pt>
                <c:pt idx="11060">
                  <c:v>2.3742684E7</c:v>
                </c:pt>
                <c:pt idx="11061">
                  <c:v>2.3233391E7</c:v>
                </c:pt>
                <c:pt idx="11062">
                  <c:v>2.3689224E7</c:v>
                </c:pt>
                <c:pt idx="11063">
                  <c:v>2.339881E7</c:v>
                </c:pt>
                <c:pt idx="11064">
                  <c:v>2.2774824E7</c:v>
                </c:pt>
                <c:pt idx="11065">
                  <c:v>2.412594E7</c:v>
                </c:pt>
                <c:pt idx="11066">
                  <c:v>2.72516E7</c:v>
                </c:pt>
                <c:pt idx="11067">
                  <c:v>2.3386661E7</c:v>
                </c:pt>
                <c:pt idx="11068">
                  <c:v>2.4036416E7</c:v>
                </c:pt>
                <c:pt idx="11069">
                  <c:v>2.308329E7</c:v>
                </c:pt>
                <c:pt idx="11070">
                  <c:v>2.2908604E7</c:v>
                </c:pt>
                <c:pt idx="11071">
                  <c:v>2.2814168E7</c:v>
                </c:pt>
                <c:pt idx="11072">
                  <c:v>2.2977565E7</c:v>
                </c:pt>
                <c:pt idx="11073">
                  <c:v>2.4121004E7</c:v>
                </c:pt>
                <c:pt idx="11074">
                  <c:v>2.3072324E7</c:v>
                </c:pt>
                <c:pt idx="11075">
                  <c:v>2.3045358E7</c:v>
                </c:pt>
                <c:pt idx="11076">
                  <c:v>2.6608958E7</c:v>
                </c:pt>
                <c:pt idx="11077">
                  <c:v>2.406619E7</c:v>
                </c:pt>
                <c:pt idx="11078">
                  <c:v>2.3097478E7</c:v>
                </c:pt>
                <c:pt idx="11079">
                  <c:v>2.2896452E7</c:v>
                </c:pt>
                <c:pt idx="11080">
                  <c:v>2.2713146E7</c:v>
                </c:pt>
                <c:pt idx="11081">
                  <c:v>2.3559786E7</c:v>
                </c:pt>
                <c:pt idx="11082">
                  <c:v>2.2993966E7</c:v>
                </c:pt>
                <c:pt idx="11083">
                  <c:v>2.3150282E7</c:v>
                </c:pt>
                <c:pt idx="11084">
                  <c:v>2.5346826E7</c:v>
                </c:pt>
                <c:pt idx="11085">
                  <c:v>2.3112156E7</c:v>
                </c:pt>
                <c:pt idx="11086">
                  <c:v>3.508771E7</c:v>
                </c:pt>
                <c:pt idx="11087">
                  <c:v>2.5688044E7</c:v>
                </c:pt>
                <c:pt idx="11088">
                  <c:v>2.4491392E7</c:v>
                </c:pt>
                <c:pt idx="11089">
                  <c:v>2.4003994E7</c:v>
                </c:pt>
                <c:pt idx="11090">
                  <c:v>2.3042978E7</c:v>
                </c:pt>
                <c:pt idx="11091">
                  <c:v>2.3359438E7</c:v>
                </c:pt>
                <c:pt idx="11092">
                  <c:v>2.3313396E7</c:v>
                </c:pt>
                <c:pt idx="11093">
                  <c:v>2.3815851E7</c:v>
                </c:pt>
                <c:pt idx="11094">
                  <c:v>2.3161414E7</c:v>
                </c:pt>
                <c:pt idx="11095">
                  <c:v>2.3070522E7</c:v>
                </c:pt>
                <c:pt idx="11096">
                  <c:v>2.4683668E7</c:v>
                </c:pt>
                <c:pt idx="11097">
                  <c:v>2.3093866E7</c:v>
                </c:pt>
                <c:pt idx="11098">
                  <c:v>2.7948558E7</c:v>
                </c:pt>
                <c:pt idx="11099">
                  <c:v>2.3255246E7</c:v>
                </c:pt>
                <c:pt idx="11100">
                  <c:v>2.3554812E7</c:v>
                </c:pt>
                <c:pt idx="11101">
                  <c:v>2.2996122E7</c:v>
                </c:pt>
                <c:pt idx="11102">
                  <c:v>2.3094726E7</c:v>
                </c:pt>
                <c:pt idx="11103">
                  <c:v>2.3383834E7</c:v>
                </c:pt>
                <c:pt idx="11104">
                  <c:v>2.3291592E7</c:v>
                </c:pt>
                <c:pt idx="11105">
                  <c:v>2.3022756E7</c:v>
                </c:pt>
                <c:pt idx="11106">
                  <c:v>2.4502504E7</c:v>
                </c:pt>
                <c:pt idx="11107">
                  <c:v>2.4195606E7</c:v>
                </c:pt>
                <c:pt idx="11108">
                  <c:v>2.2692034E7</c:v>
                </c:pt>
                <c:pt idx="11109">
                  <c:v>2.4059302E7</c:v>
                </c:pt>
                <c:pt idx="11110">
                  <c:v>2.2915992E7</c:v>
                </c:pt>
                <c:pt idx="11111">
                  <c:v>2.4643618E7</c:v>
                </c:pt>
                <c:pt idx="11112">
                  <c:v>2.3533782E7</c:v>
                </c:pt>
                <c:pt idx="11113">
                  <c:v>2.322453E7</c:v>
                </c:pt>
                <c:pt idx="11114">
                  <c:v>2.3259566E7</c:v>
                </c:pt>
                <c:pt idx="11115">
                  <c:v>2.29852E7</c:v>
                </c:pt>
                <c:pt idx="11116">
                  <c:v>2.363049E7</c:v>
                </c:pt>
                <c:pt idx="11117">
                  <c:v>2.666276E7</c:v>
                </c:pt>
                <c:pt idx="11118">
                  <c:v>2.503556E7</c:v>
                </c:pt>
                <c:pt idx="11119">
                  <c:v>3.3161616E7</c:v>
                </c:pt>
                <c:pt idx="11120">
                  <c:v>2.5783521E7</c:v>
                </c:pt>
                <c:pt idx="11121">
                  <c:v>2.3828031E7</c:v>
                </c:pt>
                <c:pt idx="11122">
                  <c:v>2.4665972E7</c:v>
                </c:pt>
                <c:pt idx="11123">
                  <c:v>2.4416942E7</c:v>
                </c:pt>
                <c:pt idx="11124">
                  <c:v>2.568883E7</c:v>
                </c:pt>
                <c:pt idx="11125">
                  <c:v>2.3421152E7</c:v>
                </c:pt>
                <c:pt idx="11126">
                  <c:v>2.3555266E7</c:v>
                </c:pt>
                <c:pt idx="11127">
                  <c:v>2.3809138E7</c:v>
                </c:pt>
                <c:pt idx="11128">
                  <c:v>2.299151E7</c:v>
                </c:pt>
                <c:pt idx="11129">
                  <c:v>2.446296E7</c:v>
                </c:pt>
                <c:pt idx="11130">
                  <c:v>2.298971E7</c:v>
                </c:pt>
                <c:pt idx="11131">
                  <c:v>2.758034E7</c:v>
                </c:pt>
                <c:pt idx="11132">
                  <c:v>2.3745232E7</c:v>
                </c:pt>
                <c:pt idx="11133">
                  <c:v>2.3210486E7</c:v>
                </c:pt>
                <c:pt idx="11134">
                  <c:v>2.3541296E7</c:v>
                </c:pt>
                <c:pt idx="11135">
                  <c:v>2.3315036E7</c:v>
                </c:pt>
                <c:pt idx="11136">
                  <c:v>2.2958528E7</c:v>
                </c:pt>
                <c:pt idx="11137">
                  <c:v>2.5229038E7</c:v>
                </c:pt>
                <c:pt idx="11138">
                  <c:v>2.336378E7</c:v>
                </c:pt>
                <c:pt idx="11139">
                  <c:v>2.3105468E7</c:v>
                </c:pt>
                <c:pt idx="11140">
                  <c:v>2.4698996E7</c:v>
                </c:pt>
                <c:pt idx="11141">
                  <c:v>2.3875778E7</c:v>
                </c:pt>
                <c:pt idx="11142">
                  <c:v>2.3017984E7</c:v>
                </c:pt>
                <c:pt idx="11143">
                  <c:v>2.4269138E7</c:v>
                </c:pt>
                <c:pt idx="11144">
                  <c:v>2.4957268E7</c:v>
                </c:pt>
                <c:pt idx="11145">
                  <c:v>2.3567473E7</c:v>
                </c:pt>
                <c:pt idx="11146">
                  <c:v>2.3729186E7</c:v>
                </c:pt>
                <c:pt idx="11147">
                  <c:v>2.4114322E7</c:v>
                </c:pt>
                <c:pt idx="11148">
                  <c:v>2.3374604E7</c:v>
                </c:pt>
                <c:pt idx="11149">
                  <c:v>2.3589888E7</c:v>
                </c:pt>
                <c:pt idx="11150">
                  <c:v>2.437108E7</c:v>
                </c:pt>
                <c:pt idx="11151">
                  <c:v>3.3670371E7</c:v>
                </c:pt>
                <c:pt idx="11152">
                  <c:v>2.5166833E7</c:v>
                </c:pt>
                <c:pt idx="11153">
                  <c:v>2.3733354E7</c:v>
                </c:pt>
                <c:pt idx="11154">
                  <c:v>2.4102308E7</c:v>
                </c:pt>
                <c:pt idx="11155">
                  <c:v>2.3786832E7</c:v>
                </c:pt>
                <c:pt idx="11156">
                  <c:v>2.351813E7</c:v>
                </c:pt>
                <c:pt idx="11157">
                  <c:v>2.4371394E7</c:v>
                </c:pt>
                <c:pt idx="11158">
                  <c:v>2.4315928E7</c:v>
                </c:pt>
                <c:pt idx="11159">
                  <c:v>2.2958662E7</c:v>
                </c:pt>
                <c:pt idx="11160">
                  <c:v>2.3462168E7</c:v>
                </c:pt>
                <c:pt idx="11161">
                  <c:v>2.3734364E7</c:v>
                </c:pt>
                <c:pt idx="11162">
                  <c:v>2.3437506E7</c:v>
                </c:pt>
                <c:pt idx="11163">
                  <c:v>2.2805634E7</c:v>
                </c:pt>
                <c:pt idx="11164">
                  <c:v>2.4894392E7</c:v>
                </c:pt>
                <c:pt idx="11165">
                  <c:v>2.3502556E7</c:v>
                </c:pt>
                <c:pt idx="11166">
                  <c:v>2.5866254E7</c:v>
                </c:pt>
                <c:pt idx="11167">
                  <c:v>2.3293766E7</c:v>
                </c:pt>
                <c:pt idx="11168">
                  <c:v>2.4771047E7</c:v>
                </c:pt>
                <c:pt idx="11169">
                  <c:v>2.5579694E7</c:v>
                </c:pt>
                <c:pt idx="11170">
                  <c:v>2.3346748E7</c:v>
                </c:pt>
                <c:pt idx="11171">
                  <c:v>2.322974E7</c:v>
                </c:pt>
                <c:pt idx="11172">
                  <c:v>2.3641268E7</c:v>
                </c:pt>
                <c:pt idx="11173">
                  <c:v>2.3406148E7</c:v>
                </c:pt>
                <c:pt idx="11174">
                  <c:v>2.4991192E7</c:v>
                </c:pt>
                <c:pt idx="11175">
                  <c:v>2.3366946E7</c:v>
                </c:pt>
                <c:pt idx="11176">
                  <c:v>2.3126108E7</c:v>
                </c:pt>
                <c:pt idx="11177">
                  <c:v>2.5798604E7</c:v>
                </c:pt>
                <c:pt idx="11178">
                  <c:v>2.406682E7</c:v>
                </c:pt>
                <c:pt idx="11179">
                  <c:v>2.4295338E7</c:v>
                </c:pt>
                <c:pt idx="11180">
                  <c:v>2.4330554E7</c:v>
                </c:pt>
                <c:pt idx="11181">
                  <c:v>2.3570492E7</c:v>
                </c:pt>
                <c:pt idx="11182">
                  <c:v>2.5915694E7</c:v>
                </c:pt>
                <c:pt idx="11183">
                  <c:v>2.7185174E7</c:v>
                </c:pt>
                <c:pt idx="11184">
                  <c:v>3.3643626E7</c:v>
                </c:pt>
                <c:pt idx="11185">
                  <c:v>2.3098114E7</c:v>
                </c:pt>
                <c:pt idx="11186">
                  <c:v>2.3478114E7</c:v>
                </c:pt>
                <c:pt idx="11187">
                  <c:v>2.466964E7</c:v>
                </c:pt>
                <c:pt idx="11188">
                  <c:v>2.4230581E7</c:v>
                </c:pt>
                <c:pt idx="11189">
                  <c:v>2.4086076E7</c:v>
                </c:pt>
                <c:pt idx="11190">
                  <c:v>2.5059668E7</c:v>
                </c:pt>
                <c:pt idx="11191">
                  <c:v>2.3860354E7</c:v>
                </c:pt>
                <c:pt idx="11192">
                  <c:v>2.3111714E7</c:v>
                </c:pt>
                <c:pt idx="11193">
                  <c:v>2.3613694E7</c:v>
                </c:pt>
                <c:pt idx="11194">
                  <c:v>2.521084E7</c:v>
                </c:pt>
                <c:pt idx="11195">
                  <c:v>2.3623832E7</c:v>
                </c:pt>
                <c:pt idx="11196">
                  <c:v>2.8062822E7</c:v>
                </c:pt>
                <c:pt idx="11197">
                  <c:v>2.6011734E7</c:v>
                </c:pt>
                <c:pt idx="11198">
                  <c:v>2.3456046E7</c:v>
                </c:pt>
                <c:pt idx="11199">
                  <c:v>2.5128952E7</c:v>
                </c:pt>
                <c:pt idx="11200">
                  <c:v>2.363876E7</c:v>
                </c:pt>
                <c:pt idx="11201">
                  <c:v>2.378024E7</c:v>
                </c:pt>
                <c:pt idx="11202">
                  <c:v>2.349157E7</c:v>
                </c:pt>
                <c:pt idx="11203">
                  <c:v>2.367661E7</c:v>
                </c:pt>
                <c:pt idx="11204">
                  <c:v>2.5773842E7</c:v>
                </c:pt>
                <c:pt idx="11205">
                  <c:v>2.6845748E7</c:v>
                </c:pt>
                <c:pt idx="11206">
                  <c:v>2.3661346E7</c:v>
                </c:pt>
                <c:pt idx="11207">
                  <c:v>2.392871E7</c:v>
                </c:pt>
                <c:pt idx="11208">
                  <c:v>2.4007554E7</c:v>
                </c:pt>
                <c:pt idx="11209">
                  <c:v>2.3424568E7</c:v>
                </c:pt>
                <c:pt idx="11210">
                  <c:v>2.3289216E7</c:v>
                </c:pt>
                <c:pt idx="11211">
                  <c:v>2.309198E7</c:v>
                </c:pt>
                <c:pt idx="11212">
                  <c:v>2.590249E7</c:v>
                </c:pt>
                <c:pt idx="11213">
                  <c:v>2.3339742E7</c:v>
                </c:pt>
                <c:pt idx="11214">
                  <c:v>3.7694816E7</c:v>
                </c:pt>
                <c:pt idx="11215">
                  <c:v>3.445537E7</c:v>
                </c:pt>
                <c:pt idx="11216">
                  <c:v>2.3487228E7</c:v>
                </c:pt>
                <c:pt idx="11217">
                  <c:v>2.4010508E7</c:v>
                </c:pt>
                <c:pt idx="11218">
                  <c:v>2.336667E7</c:v>
                </c:pt>
                <c:pt idx="11219">
                  <c:v>2.6989864E7</c:v>
                </c:pt>
                <c:pt idx="11220">
                  <c:v>2.5320992E7</c:v>
                </c:pt>
                <c:pt idx="11221">
                  <c:v>2.3047228E7</c:v>
                </c:pt>
                <c:pt idx="11222">
                  <c:v>2.3880806E7</c:v>
                </c:pt>
                <c:pt idx="11223">
                  <c:v>2.346496E7</c:v>
                </c:pt>
                <c:pt idx="11224">
                  <c:v>2.4062988E7</c:v>
                </c:pt>
                <c:pt idx="11225">
                  <c:v>2.3587572E7</c:v>
                </c:pt>
                <c:pt idx="11226">
                  <c:v>2.4612412E7</c:v>
                </c:pt>
                <c:pt idx="11227">
                  <c:v>2.3536101E7</c:v>
                </c:pt>
                <c:pt idx="11228">
                  <c:v>2.4083597E7</c:v>
                </c:pt>
                <c:pt idx="11229">
                  <c:v>2.4867912E7</c:v>
                </c:pt>
                <c:pt idx="11230">
                  <c:v>2.3302546E7</c:v>
                </c:pt>
                <c:pt idx="11231">
                  <c:v>2.3740434E7</c:v>
                </c:pt>
                <c:pt idx="11232">
                  <c:v>2.4362558E7</c:v>
                </c:pt>
                <c:pt idx="11233">
                  <c:v>2.4404628E7</c:v>
                </c:pt>
                <c:pt idx="11234">
                  <c:v>2.4489912E7</c:v>
                </c:pt>
                <c:pt idx="11235">
                  <c:v>2.6155288E7</c:v>
                </c:pt>
                <c:pt idx="11236">
                  <c:v>2.3120142E7</c:v>
                </c:pt>
                <c:pt idx="11237">
                  <c:v>2.4590844E7</c:v>
                </c:pt>
                <c:pt idx="11238">
                  <c:v>2.460883E7</c:v>
                </c:pt>
                <c:pt idx="11239">
                  <c:v>2.3541018E7</c:v>
                </c:pt>
                <c:pt idx="11240">
                  <c:v>2.4206724E7</c:v>
                </c:pt>
                <c:pt idx="11241">
                  <c:v>2.3726064E7</c:v>
                </c:pt>
                <c:pt idx="11242">
                  <c:v>2.4161592E7</c:v>
                </c:pt>
                <c:pt idx="11243">
                  <c:v>2.3153458E7</c:v>
                </c:pt>
                <c:pt idx="11244">
                  <c:v>2.357379E7</c:v>
                </c:pt>
                <c:pt idx="11245">
                  <c:v>2.6028824E7</c:v>
                </c:pt>
                <c:pt idx="11246">
                  <c:v>2.3523158E7</c:v>
                </c:pt>
                <c:pt idx="11247">
                  <c:v>5.2999524E7</c:v>
                </c:pt>
                <c:pt idx="11248">
                  <c:v>2.4390028E7</c:v>
                </c:pt>
                <c:pt idx="11249">
                  <c:v>2.6049385E7</c:v>
                </c:pt>
                <c:pt idx="11250">
                  <c:v>2.593796E7</c:v>
                </c:pt>
                <c:pt idx="11251">
                  <c:v>2.4371582E7</c:v>
                </c:pt>
                <c:pt idx="11252">
                  <c:v>2.3190116E7</c:v>
                </c:pt>
                <c:pt idx="11253">
                  <c:v>2.3340344E7</c:v>
                </c:pt>
                <c:pt idx="11254">
                  <c:v>2.5090286E7</c:v>
                </c:pt>
                <c:pt idx="11255">
                  <c:v>2.336087E7</c:v>
                </c:pt>
                <c:pt idx="11256">
                  <c:v>2.4339124E7</c:v>
                </c:pt>
                <c:pt idx="11257">
                  <c:v>2.374317E7</c:v>
                </c:pt>
                <c:pt idx="11258">
                  <c:v>2.7924804E7</c:v>
                </c:pt>
                <c:pt idx="11259">
                  <c:v>2.3983552E7</c:v>
                </c:pt>
                <c:pt idx="11260">
                  <c:v>2.4165262E7</c:v>
                </c:pt>
                <c:pt idx="11261">
                  <c:v>2.5274353E7</c:v>
                </c:pt>
                <c:pt idx="11262">
                  <c:v>2.38329E7</c:v>
                </c:pt>
                <c:pt idx="11263">
                  <c:v>2.5358221E7</c:v>
                </c:pt>
                <c:pt idx="11264">
                  <c:v>2.5512776E7</c:v>
                </c:pt>
                <c:pt idx="11265">
                  <c:v>2.328261E7</c:v>
                </c:pt>
                <c:pt idx="11266">
                  <c:v>2.3383058E7</c:v>
                </c:pt>
                <c:pt idx="11267">
                  <c:v>2.3503668E7</c:v>
                </c:pt>
                <c:pt idx="11268">
                  <c:v>2.3965762E7</c:v>
                </c:pt>
                <c:pt idx="11269">
                  <c:v>2.374117E7</c:v>
                </c:pt>
                <c:pt idx="11270">
                  <c:v>2.3774206E7</c:v>
                </c:pt>
                <c:pt idx="11271">
                  <c:v>2.3727894E7</c:v>
                </c:pt>
                <c:pt idx="11272">
                  <c:v>2.3712642E7</c:v>
                </c:pt>
                <c:pt idx="11273">
                  <c:v>2.4770832E7</c:v>
                </c:pt>
                <c:pt idx="11274">
                  <c:v>2.420539E7</c:v>
                </c:pt>
                <c:pt idx="11275">
                  <c:v>2.630607E7</c:v>
                </c:pt>
                <c:pt idx="11276">
                  <c:v>2.4235082E7</c:v>
                </c:pt>
                <c:pt idx="11277">
                  <c:v>2.3639085E7</c:v>
                </c:pt>
                <c:pt idx="11278">
                  <c:v>2.366494E7</c:v>
                </c:pt>
                <c:pt idx="11279">
                  <c:v>3.5189824E7</c:v>
                </c:pt>
                <c:pt idx="11280">
                  <c:v>2.4019644E7</c:v>
                </c:pt>
                <c:pt idx="11281">
                  <c:v>2.4426518E7</c:v>
                </c:pt>
                <c:pt idx="11282">
                  <c:v>2.3256802E7</c:v>
                </c:pt>
                <c:pt idx="11283">
                  <c:v>2.522629E7</c:v>
                </c:pt>
                <c:pt idx="11284">
                  <c:v>2.3869066E7</c:v>
                </c:pt>
                <c:pt idx="11285">
                  <c:v>2.3622206E7</c:v>
                </c:pt>
                <c:pt idx="11286">
                  <c:v>2.4100692E7</c:v>
                </c:pt>
                <c:pt idx="11287">
                  <c:v>2.7303378E7</c:v>
                </c:pt>
                <c:pt idx="11288">
                  <c:v>2.3616464E7</c:v>
                </c:pt>
                <c:pt idx="11289">
                  <c:v>2.3881582E7</c:v>
                </c:pt>
                <c:pt idx="11290">
                  <c:v>2.841316E7</c:v>
                </c:pt>
                <c:pt idx="11291">
                  <c:v>2.4166536E7</c:v>
                </c:pt>
                <c:pt idx="11292">
                  <c:v>2.3412685E7</c:v>
                </c:pt>
                <c:pt idx="11293">
                  <c:v>2.365935E7</c:v>
                </c:pt>
                <c:pt idx="11294">
                  <c:v>2.4250824E7</c:v>
                </c:pt>
                <c:pt idx="11295">
                  <c:v>2.471545E7</c:v>
                </c:pt>
                <c:pt idx="11296">
                  <c:v>2.4830164E7</c:v>
                </c:pt>
                <c:pt idx="11297">
                  <c:v>2.3882686E7</c:v>
                </c:pt>
                <c:pt idx="11298">
                  <c:v>2.3900255E7</c:v>
                </c:pt>
                <c:pt idx="11299">
                  <c:v>2.3729994E7</c:v>
                </c:pt>
                <c:pt idx="11300">
                  <c:v>2.4531398E7</c:v>
                </c:pt>
                <c:pt idx="11301">
                  <c:v>2.3644872E7</c:v>
                </c:pt>
                <c:pt idx="11302">
                  <c:v>2.3358416E7</c:v>
                </c:pt>
                <c:pt idx="11303">
                  <c:v>2.5412466E7</c:v>
                </c:pt>
                <c:pt idx="11304">
                  <c:v>2.3263288E7</c:v>
                </c:pt>
                <c:pt idx="11305">
                  <c:v>2.3806018E7</c:v>
                </c:pt>
                <c:pt idx="11306">
                  <c:v>2.3450958E7</c:v>
                </c:pt>
                <c:pt idx="11307">
                  <c:v>2.3486762E7</c:v>
                </c:pt>
                <c:pt idx="11308">
                  <c:v>2.3601682E7</c:v>
                </c:pt>
                <c:pt idx="11309">
                  <c:v>2.3629454E7</c:v>
                </c:pt>
                <c:pt idx="11310">
                  <c:v>2.4958208E7</c:v>
                </c:pt>
                <c:pt idx="11311">
                  <c:v>3.437886E7</c:v>
                </c:pt>
                <c:pt idx="11312">
                  <c:v>2.4207356E7</c:v>
                </c:pt>
                <c:pt idx="11313">
                  <c:v>2.5073996E7</c:v>
                </c:pt>
                <c:pt idx="11314">
                  <c:v>2.3661632E7</c:v>
                </c:pt>
                <c:pt idx="11315">
                  <c:v>2.439129E7</c:v>
                </c:pt>
                <c:pt idx="11316">
                  <c:v>2.38198E7</c:v>
                </c:pt>
                <c:pt idx="11317">
                  <c:v>2.739352E7</c:v>
                </c:pt>
                <c:pt idx="11318">
                  <c:v>2.6109294E7</c:v>
                </c:pt>
                <c:pt idx="11319">
                  <c:v>2.3984122E7</c:v>
                </c:pt>
                <c:pt idx="11320">
                  <c:v>2.4084412E7</c:v>
                </c:pt>
                <c:pt idx="11321">
                  <c:v>2.336776E7</c:v>
                </c:pt>
                <c:pt idx="11322">
                  <c:v>2.8661746E7</c:v>
                </c:pt>
                <c:pt idx="11323">
                  <c:v>2.67114E7</c:v>
                </c:pt>
                <c:pt idx="11324">
                  <c:v>2.5550126E7</c:v>
                </c:pt>
                <c:pt idx="11325">
                  <c:v>2.3563832E7</c:v>
                </c:pt>
                <c:pt idx="11326">
                  <c:v>2.3944792E7</c:v>
                </c:pt>
                <c:pt idx="11327">
                  <c:v>2.4161198E7</c:v>
                </c:pt>
                <c:pt idx="11328">
                  <c:v>2.3240766E7</c:v>
                </c:pt>
                <c:pt idx="11329">
                  <c:v>2.3607354E7</c:v>
                </c:pt>
                <c:pt idx="11330">
                  <c:v>2.508887E7</c:v>
                </c:pt>
                <c:pt idx="11331">
                  <c:v>2.8570924E7</c:v>
                </c:pt>
                <c:pt idx="11332">
                  <c:v>2.7609484E7</c:v>
                </c:pt>
                <c:pt idx="11333">
                  <c:v>2.4530294E7</c:v>
                </c:pt>
                <c:pt idx="11334">
                  <c:v>2.3567192E7</c:v>
                </c:pt>
                <c:pt idx="11335">
                  <c:v>2.6067786E7</c:v>
                </c:pt>
                <c:pt idx="11336">
                  <c:v>2.4070918E7</c:v>
                </c:pt>
                <c:pt idx="11337">
                  <c:v>2.3927862E7</c:v>
                </c:pt>
                <c:pt idx="11338">
                  <c:v>2.4477776E7</c:v>
                </c:pt>
                <c:pt idx="11339">
                  <c:v>2.4492792E7</c:v>
                </c:pt>
                <c:pt idx="11340">
                  <c:v>2.5252196E7</c:v>
                </c:pt>
                <c:pt idx="11341">
                  <c:v>2.4868356E7</c:v>
                </c:pt>
                <c:pt idx="11342">
                  <c:v>2.4658246E7</c:v>
                </c:pt>
                <c:pt idx="11343">
                  <c:v>3.7720534E7</c:v>
                </c:pt>
                <c:pt idx="11344">
                  <c:v>2.4099747E7</c:v>
                </c:pt>
                <c:pt idx="11345">
                  <c:v>2.4261618E7</c:v>
                </c:pt>
                <c:pt idx="11346">
                  <c:v>2.4095704E7</c:v>
                </c:pt>
                <c:pt idx="11347">
                  <c:v>2.339056E7</c:v>
                </c:pt>
                <c:pt idx="11348">
                  <c:v>2.4059108E7</c:v>
                </c:pt>
                <c:pt idx="11349">
                  <c:v>2.3335142E7</c:v>
                </c:pt>
                <c:pt idx="11350">
                  <c:v>2.396335E7</c:v>
                </c:pt>
                <c:pt idx="11351">
                  <c:v>2.4145766E7</c:v>
                </c:pt>
                <c:pt idx="11352">
                  <c:v>2.4518704E7</c:v>
                </c:pt>
                <c:pt idx="11353">
                  <c:v>2.3738666E7</c:v>
                </c:pt>
                <c:pt idx="11354">
                  <c:v>2.7742626E7</c:v>
                </c:pt>
                <c:pt idx="11355">
                  <c:v>2.3732706E7</c:v>
                </c:pt>
                <c:pt idx="11356">
                  <c:v>2.4416348E7</c:v>
                </c:pt>
                <c:pt idx="11357">
                  <c:v>2.3825875E7</c:v>
                </c:pt>
                <c:pt idx="11358">
                  <c:v>2.3938768E7</c:v>
                </c:pt>
                <c:pt idx="11359">
                  <c:v>2.4465082E7</c:v>
                </c:pt>
                <c:pt idx="11360">
                  <c:v>2.326236E7</c:v>
                </c:pt>
                <c:pt idx="11361">
                  <c:v>2.4601278E7</c:v>
                </c:pt>
                <c:pt idx="11362">
                  <c:v>2.3720854E7</c:v>
                </c:pt>
                <c:pt idx="11363">
                  <c:v>2.3711769E7</c:v>
                </c:pt>
                <c:pt idx="11364">
                  <c:v>2.5912628E7</c:v>
                </c:pt>
                <c:pt idx="11365">
                  <c:v>2.3747002E7</c:v>
                </c:pt>
                <c:pt idx="11366">
                  <c:v>2.4373614E7</c:v>
                </c:pt>
                <c:pt idx="11367">
                  <c:v>2.3852759E7</c:v>
                </c:pt>
                <c:pt idx="11368">
                  <c:v>2.3447452E7</c:v>
                </c:pt>
                <c:pt idx="11369">
                  <c:v>2.3702234E7</c:v>
                </c:pt>
                <c:pt idx="11370">
                  <c:v>2.3509754E7</c:v>
                </c:pt>
                <c:pt idx="11371">
                  <c:v>2.403344E7</c:v>
                </c:pt>
                <c:pt idx="11372">
                  <c:v>2.5025484E7</c:v>
                </c:pt>
                <c:pt idx="11373">
                  <c:v>2.6583784E7</c:v>
                </c:pt>
                <c:pt idx="11374">
                  <c:v>2.3560528E7</c:v>
                </c:pt>
                <c:pt idx="11375">
                  <c:v>3.4425072E7</c:v>
                </c:pt>
                <c:pt idx="11376">
                  <c:v>2.431542E7</c:v>
                </c:pt>
                <c:pt idx="11377">
                  <c:v>2.8445192E7</c:v>
                </c:pt>
                <c:pt idx="11378">
                  <c:v>2.5862214E7</c:v>
                </c:pt>
                <c:pt idx="11379">
                  <c:v>2.3471228E7</c:v>
                </c:pt>
                <c:pt idx="11380">
                  <c:v>2.3711946E7</c:v>
                </c:pt>
                <c:pt idx="11381">
                  <c:v>2.344884E7</c:v>
                </c:pt>
                <c:pt idx="11382">
                  <c:v>2.3889952E7</c:v>
                </c:pt>
                <c:pt idx="11383">
                  <c:v>2.4707732E7</c:v>
                </c:pt>
                <c:pt idx="11384">
                  <c:v>2.4525624E7</c:v>
                </c:pt>
                <c:pt idx="11385">
                  <c:v>2.4542784E7</c:v>
                </c:pt>
                <c:pt idx="11386">
                  <c:v>2.9479588E7</c:v>
                </c:pt>
                <c:pt idx="11387">
                  <c:v>2.3942794E7</c:v>
                </c:pt>
                <c:pt idx="11388">
                  <c:v>2.3396752E7</c:v>
                </c:pt>
                <c:pt idx="11389">
                  <c:v>2.347689E7</c:v>
                </c:pt>
                <c:pt idx="11390">
                  <c:v>2.5917096E7</c:v>
                </c:pt>
                <c:pt idx="11391">
                  <c:v>2.4159858E7</c:v>
                </c:pt>
                <c:pt idx="11392">
                  <c:v>2.3498648E7</c:v>
                </c:pt>
                <c:pt idx="11393">
                  <c:v>2.3532074E7</c:v>
                </c:pt>
                <c:pt idx="11394">
                  <c:v>2.4047737E7</c:v>
                </c:pt>
                <c:pt idx="11395">
                  <c:v>2.356527E7</c:v>
                </c:pt>
                <c:pt idx="11396">
                  <c:v>2.7104288E7</c:v>
                </c:pt>
                <c:pt idx="11397">
                  <c:v>1.59217074E8</c:v>
                </c:pt>
                <c:pt idx="11398">
                  <c:v>2.487944E7</c:v>
                </c:pt>
                <c:pt idx="11399">
                  <c:v>3.8694766E7</c:v>
                </c:pt>
                <c:pt idx="11400">
                  <c:v>3.7022352E7</c:v>
                </c:pt>
                <c:pt idx="11401">
                  <c:v>3.4857332E7</c:v>
                </c:pt>
                <c:pt idx="11402">
                  <c:v>2.3845974E7</c:v>
                </c:pt>
                <c:pt idx="11403">
                  <c:v>2.522333E7</c:v>
                </c:pt>
                <c:pt idx="11404">
                  <c:v>2.388034E7</c:v>
                </c:pt>
                <c:pt idx="11405">
                  <c:v>2.525456E7</c:v>
                </c:pt>
                <c:pt idx="11406">
                  <c:v>2.4551652E7</c:v>
                </c:pt>
                <c:pt idx="11407">
                  <c:v>2.3610641E7</c:v>
                </c:pt>
                <c:pt idx="11408">
                  <c:v>2.3907156E7</c:v>
                </c:pt>
                <c:pt idx="11409">
                  <c:v>2.4065042E7</c:v>
                </c:pt>
                <c:pt idx="11410">
                  <c:v>2.9838554E7</c:v>
                </c:pt>
                <c:pt idx="11411">
                  <c:v>2.4279294E7</c:v>
                </c:pt>
                <c:pt idx="11412">
                  <c:v>2.4396221E7</c:v>
                </c:pt>
                <c:pt idx="11413">
                  <c:v>2.488371E7</c:v>
                </c:pt>
                <c:pt idx="11414">
                  <c:v>2.6195774E7</c:v>
                </c:pt>
                <c:pt idx="11415">
                  <c:v>2.4763002E7</c:v>
                </c:pt>
                <c:pt idx="11416">
                  <c:v>2.4406984E7</c:v>
                </c:pt>
                <c:pt idx="11417">
                  <c:v>2.3922819E7</c:v>
                </c:pt>
                <c:pt idx="11418">
                  <c:v>2.5017674E7</c:v>
                </c:pt>
                <c:pt idx="11419">
                  <c:v>2.4251878E7</c:v>
                </c:pt>
                <c:pt idx="11420">
                  <c:v>2.413571E7</c:v>
                </c:pt>
                <c:pt idx="11421">
                  <c:v>5.9820002E7</c:v>
                </c:pt>
                <c:pt idx="11422">
                  <c:v>2.5587744E7</c:v>
                </c:pt>
                <c:pt idx="11423">
                  <c:v>2.5797948E7</c:v>
                </c:pt>
                <c:pt idx="11424">
                  <c:v>2.3922676E7</c:v>
                </c:pt>
                <c:pt idx="11425">
                  <c:v>2.3462782E7</c:v>
                </c:pt>
                <c:pt idx="11426">
                  <c:v>2.3622473E7</c:v>
                </c:pt>
                <c:pt idx="11427">
                  <c:v>2.568462E7</c:v>
                </c:pt>
                <c:pt idx="11428">
                  <c:v>2.4026412E7</c:v>
                </c:pt>
                <c:pt idx="11429">
                  <c:v>2.4520375E7</c:v>
                </c:pt>
                <c:pt idx="11430">
                  <c:v>3.9877928E7</c:v>
                </c:pt>
                <c:pt idx="11431">
                  <c:v>2.490821E7</c:v>
                </c:pt>
                <c:pt idx="11432">
                  <c:v>2.4237354E7</c:v>
                </c:pt>
                <c:pt idx="11433">
                  <c:v>2.4381558E7</c:v>
                </c:pt>
                <c:pt idx="11434">
                  <c:v>2.3847252E7</c:v>
                </c:pt>
                <c:pt idx="11435">
                  <c:v>2.3802836E7</c:v>
                </c:pt>
                <c:pt idx="11436">
                  <c:v>2.392102E7</c:v>
                </c:pt>
                <c:pt idx="11437">
                  <c:v>2.3478036E7</c:v>
                </c:pt>
                <c:pt idx="11438">
                  <c:v>2.4327679E7</c:v>
                </c:pt>
                <c:pt idx="11439">
                  <c:v>3.0518454E7</c:v>
                </c:pt>
                <c:pt idx="11440">
                  <c:v>2.4143306E7</c:v>
                </c:pt>
                <c:pt idx="11441">
                  <c:v>2.7441814E7</c:v>
                </c:pt>
                <c:pt idx="11442">
                  <c:v>2.3986548E7</c:v>
                </c:pt>
                <c:pt idx="11443">
                  <c:v>2.349857E7</c:v>
                </c:pt>
                <c:pt idx="11444">
                  <c:v>2.3935102E7</c:v>
                </c:pt>
                <c:pt idx="11445">
                  <c:v>2.5019836E7</c:v>
                </c:pt>
                <c:pt idx="11446">
                  <c:v>2.395592E7</c:v>
                </c:pt>
                <c:pt idx="11447">
                  <c:v>2.3365084E7</c:v>
                </c:pt>
                <c:pt idx="11448">
                  <c:v>2.356678E7</c:v>
                </c:pt>
                <c:pt idx="11449">
                  <c:v>2.6846691E7</c:v>
                </c:pt>
                <c:pt idx="11450">
                  <c:v>2.6793774E7</c:v>
                </c:pt>
                <c:pt idx="11451">
                  <c:v>2.6022127E7</c:v>
                </c:pt>
                <c:pt idx="11452">
                  <c:v>2.4582892E7</c:v>
                </c:pt>
                <c:pt idx="11453">
                  <c:v>2.5336254E7</c:v>
                </c:pt>
                <c:pt idx="11454">
                  <c:v>2.415124E7</c:v>
                </c:pt>
                <c:pt idx="11455">
                  <c:v>2.3883887E7</c:v>
                </c:pt>
                <c:pt idx="11456">
                  <c:v>2.4246646E7</c:v>
                </c:pt>
                <c:pt idx="11457">
                  <c:v>2.3676972E7</c:v>
                </c:pt>
                <c:pt idx="11458">
                  <c:v>2.6644362E7</c:v>
                </c:pt>
                <c:pt idx="11459">
                  <c:v>2.6698802E7</c:v>
                </c:pt>
                <c:pt idx="11460">
                  <c:v>2.4405642E7</c:v>
                </c:pt>
                <c:pt idx="11461">
                  <c:v>2.380454E7</c:v>
                </c:pt>
                <c:pt idx="11462">
                  <c:v>3.4087342E7</c:v>
                </c:pt>
                <c:pt idx="11463">
                  <c:v>2.4800382E7</c:v>
                </c:pt>
                <c:pt idx="11464">
                  <c:v>2.4817938E7</c:v>
                </c:pt>
                <c:pt idx="11465">
                  <c:v>2.7260318E7</c:v>
                </c:pt>
                <c:pt idx="11466">
                  <c:v>2.4475804E7</c:v>
                </c:pt>
                <c:pt idx="11467">
                  <c:v>2.4495998E7</c:v>
                </c:pt>
                <c:pt idx="11468">
                  <c:v>2.410862E7</c:v>
                </c:pt>
                <c:pt idx="11469">
                  <c:v>2.405739E7</c:v>
                </c:pt>
                <c:pt idx="11470">
                  <c:v>2.3807278E7</c:v>
                </c:pt>
                <c:pt idx="11471">
                  <c:v>2.4212886E7</c:v>
                </c:pt>
                <c:pt idx="11472">
                  <c:v>2.8453782E7</c:v>
                </c:pt>
                <c:pt idx="11473">
                  <c:v>2.4776882E7</c:v>
                </c:pt>
                <c:pt idx="11474">
                  <c:v>2.4733368E7</c:v>
                </c:pt>
                <c:pt idx="11475">
                  <c:v>2.4059232E7</c:v>
                </c:pt>
                <c:pt idx="11476">
                  <c:v>2.3567718E7</c:v>
                </c:pt>
                <c:pt idx="11477">
                  <c:v>2.4788846E7</c:v>
                </c:pt>
                <c:pt idx="11478">
                  <c:v>2.5580986E7</c:v>
                </c:pt>
                <c:pt idx="11479">
                  <c:v>2.4506108E7</c:v>
                </c:pt>
                <c:pt idx="11480">
                  <c:v>2.5222117E7</c:v>
                </c:pt>
                <c:pt idx="11481">
                  <c:v>2.4156416E7</c:v>
                </c:pt>
                <c:pt idx="11482">
                  <c:v>2.3856412E7</c:v>
                </c:pt>
                <c:pt idx="11483">
                  <c:v>2.4437888E7</c:v>
                </c:pt>
                <c:pt idx="11484">
                  <c:v>2.4024426E7</c:v>
                </c:pt>
                <c:pt idx="11485">
                  <c:v>2.3981586E7</c:v>
                </c:pt>
                <c:pt idx="11486">
                  <c:v>2.4870866E7</c:v>
                </c:pt>
                <c:pt idx="11487">
                  <c:v>2.4195292E7</c:v>
                </c:pt>
                <c:pt idx="11488">
                  <c:v>2.4329134E7</c:v>
                </c:pt>
                <c:pt idx="11489">
                  <c:v>2.4582755E7</c:v>
                </c:pt>
                <c:pt idx="11490">
                  <c:v>2.7867632E7</c:v>
                </c:pt>
                <c:pt idx="11491">
                  <c:v>1.68176184E8</c:v>
                </c:pt>
                <c:pt idx="11492">
                  <c:v>2.5379782E7</c:v>
                </c:pt>
                <c:pt idx="11493">
                  <c:v>2.4191184E7</c:v>
                </c:pt>
                <c:pt idx="11494">
                  <c:v>2.4576302E7</c:v>
                </c:pt>
                <c:pt idx="11495">
                  <c:v>2.4464392E7</c:v>
                </c:pt>
                <c:pt idx="11496">
                  <c:v>2.3947396E7</c:v>
                </c:pt>
                <c:pt idx="11497">
                  <c:v>2.3932938E7</c:v>
                </c:pt>
                <c:pt idx="11498">
                  <c:v>2.4280545E7</c:v>
                </c:pt>
                <c:pt idx="11499">
                  <c:v>2.5202242E7</c:v>
                </c:pt>
                <c:pt idx="11500">
                  <c:v>2.5682402E7</c:v>
                </c:pt>
                <c:pt idx="11501">
                  <c:v>2.8442284E7</c:v>
                </c:pt>
                <c:pt idx="11502">
                  <c:v>2.4246266E7</c:v>
                </c:pt>
                <c:pt idx="11503">
                  <c:v>2.4001228E7</c:v>
                </c:pt>
                <c:pt idx="11504">
                  <c:v>2.362322E7</c:v>
                </c:pt>
                <c:pt idx="11505">
                  <c:v>2.4117336E7</c:v>
                </c:pt>
                <c:pt idx="11506">
                  <c:v>2.8358584E7</c:v>
                </c:pt>
                <c:pt idx="11507">
                  <c:v>2.4579078E7</c:v>
                </c:pt>
                <c:pt idx="11508">
                  <c:v>2.5138778E7</c:v>
                </c:pt>
                <c:pt idx="11509">
                  <c:v>2.3753732E7</c:v>
                </c:pt>
                <c:pt idx="11510">
                  <c:v>2.4302195E7</c:v>
                </c:pt>
                <c:pt idx="11511">
                  <c:v>2.4645404E7</c:v>
                </c:pt>
                <c:pt idx="11512">
                  <c:v>2.6609632E7</c:v>
                </c:pt>
                <c:pt idx="11513">
                  <c:v>2.5622918E7</c:v>
                </c:pt>
                <c:pt idx="11514">
                  <c:v>2.4656544E7</c:v>
                </c:pt>
                <c:pt idx="11515">
                  <c:v>2.5387968E7</c:v>
                </c:pt>
                <c:pt idx="11516">
                  <c:v>2.8090344E7</c:v>
                </c:pt>
                <c:pt idx="11517">
                  <c:v>2.4407468E7</c:v>
                </c:pt>
                <c:pt idx="11518">
                  <c:v>2.3580502E7</c:v>
                </c:pt>
                <c:pt idx="11519">
                  <c:v>2.5419663E7</c:v>
                </c:pt>
                <c:pt idx="11520">
                  <c:v>2.8713996E7</c:v>
                </c:pt>
                <c:pt idx="11521">
                  <c:v>2.3737296E7</c:v>
                </c:pt>
                <c:pt idx="11522">
                  <c:v>3.4970782E7</c:v>
                </c:pt>
                <c:pt idx="11523">
                  <c:v>2.6220926E7</c:v>
                </c:pt>
                <c:pt idx="11524">
                  <c:v>2.697655E7</c:v>
                </c:pt>
                <c:pt idx="11525">
                  <c:v>2.5447903E7</c:v>
                </c:pt>
                <c:pt idx="11526">
                  <c:v>2.432984E7</c:v>
                </c:pt>
                <c:pt idx="11527">
                  <c:v>2.5263766E7</c:v>
                </c:pt>
                <c:pt idx="11528">
                  <c:v>2.4146658E7</c:v>
                </c:pt>
                <c:pt idx="11529">
                  <c:v>2.403794E7</c:v>
                </c:pt>
                <c:pt idx="11530">
                  <c:v>2.4253502E7</c:v>
                </c:pt>
                <c:pt idx="11531">
                  <c:v>2.5502792E7</c:v>
                </c:pt>
                <c:pt idx="11532">
                  <c:v>2.881521E7</c:v>
                </c:pt>
                <c:pt idx="11533">
                  <c:v>2.3933484E7</c:v>
                </c:pt>
                <c:pt idx="11534">
                  <c:v>2.4129154E7</c:v>
                </c:pt>
                <c:pt idx="11535">
                  <c:v>2.792097E7</c:v>
                </c:pt>
                <c:pt idx="11536">
                  <c:v>2.3767228E7</c:v>
                </c:pt>
                <c:pt idx="11537">
                  <c:v>2.4333666E7</c:v>
                </c:pt>
                <c:pt idx="11538">
                  <c:v>2.437719E7</c:v>
                </c:pt>
                <c:pt idx="11539">
                  <c:v>2.5322741E7</c:v>
                </c:pt>
                <c:pt idx="11540">
                  <c:v>2.5568886E7</c:v>
                </c:pt>
                <c:pt idx="11541">
                  <c:v>2.4376844E7</c:v>
                </c:pt>
                <c:pt idx="11542">
                  <c:v>2.4295508E7</c:v>
                </c:pt>
                <c:pt idx="11543">
                  <c:v>2.7542518E7</c:v>
                </c:pt>
                <c:pt idx="11544">
                  <c:v>2.3961318E7</c:v>
                </c:pt>
                <c:pt idx="11545">
                  <c:v>2.4643E7</c:v>
                </c:pt>
                <c:pt idx="11546">
                  <c:v>2.420472E7</c:v>
                </c:pt>
                <c:pt idx="11547">
                  <c:v>2.3702362E7</c:v>
                </c:pt>
                <c:pt idx="11548">
                  <c:v>2.5419316E7</c:v>
                </c:pt>
                <c:pt idx="11549">
                  <c:v>2.4073016E7</c:v>
                </c:pt>
                <c:pt idx="11550">
                  <c:v>2.4878816E7</c:v>
                </c:pt>
                <c:pt idx="11551">
                  <c:v>2.4366388E7</c:v>
                </c:pt>
                <c:pt idx="11552">
                  <c:v>2.9436926E7</c:v>
                </c:pt>
                <c:pt idx="11553">
                  <c:v>2.4465448E7</c:v>
                </c:pt>
                <c:pt idx="11554">
                  <c:v>2.675946E7</c:v>
                </c:pt>
                <c:pt idx="11555">
                  <c:v>2.414942E7</c:v>
                </c:pt>
                <c:pt idx="11556">
                  <c:v>2.4387874E7</c:v>
                </c:pt>
                <c:pt idx="11557">
                  <c:v>2.4440658E7</c:v>
                </c:pt>
                <c:pt idx="11558">
                  <c:v>2.5384134E7</c:v>
                </c:pt>
                <c:pt idx="11559">
                  <c:v>2.500345E7</c:v>
                </c:pt>
                <c:pt idx="11560">
                  <c:v>2.4736596E7</c:v>
                </c:pt>
                <c:pt idx="11561">
                  <c:v>2.439587E7</c:v>
                </c:pt>
                <c:pt idx="11562">
                  <c:v>2.4361782E7</c:v>
                </c:pt>
                <c:pt idx="11563">
                  <c:v>2.9819252E7</c:v>
                </c:pt>
                <c:pt idx="11564">
                  <c:v>2.4247284E7</c:v>
                </c:pt>
                <c:pt idx="11565">
                  <c:v>2.4124908E7</c:v>
                </c:pt>
                <c:pt idx="11566">
                  <c:v>2.6252218E7</c:v>
                </c:pt>
                <c:pt idx="11567">
                  <c:v>2.4741732E7</c:v>
                </c:pt>
                <c:pt idx="11568">
                  <c:v>2.5110038E7</c:v>
                </c:pt>
                <c:pt idx="11569">
                  <c:v>2.416929E7</c:v>
                </c:pt>
                <c:pt idx="11570">
                  <c:v>2.6381352E7</c:v>
                </c:pt>
                <c:pt idx="11571">
                  <c:v>2.467619E7</c:v>
                </c:pt>
                <c:pt idx="11572">
                  <c:v>2.3765554E7</c:v>
                </c:pt>
                <c:pt idx="11573">
                  <c:v>2.7697551E7</c:v>
                </c:pt>
                <c:pt idx="11574">
                  <c:v>2.5860568E7</c:v>
                </c:pt>
                <c:pt idx="11575">
                  <c:v>2.4888056E7</c:v>
                </c:pt>
                <c:pt idx="11576">
                  <c:v>2.4687524E7</c:v>
                </c:pt>
                <c:pt idx="11577">
                  <c:v>2.4431109E7</c:v>
                </c:pt>
                <c:pt idx="11578">
                  <c:v>2.425006E7</c:v>
                </c:pt>
                <c:pt idx="11579">
                  <c:v>2.5644366E7</c:v>
                </c:pt>
                <c:pt idx="11580">
                  <c:v>2.41502E7</c:v>
                </c:pt>
                <c:pt idx="11581">
                  <c:v>2.8276707E7</c:v>
                </c:pt>
                <c:pt idx="11582">
                  <c:v>2.4125542E7</c:v>
                </c:pt>
                <c:pt idx="11583">
                  <c:v>2.5926702E7</c:v>
                </c:pt>
                <c:pt idx="11584">
                  <c:v>2.3785474E7</c:v>
                </c:pt>
                <c:pt idx="11585">
                  <c:v>3.6772302E7</c:v>
                </c:pt>
                <c:pt idx="11586">
                  <c:v>2.470147E7</c:v>
                </c:pt>
                <c:pt idx="11587">
                  <c:v>2.7152442E7</c:v>
                </c:pt>
                <c:pt idx="11588">
                  <c:v>2.6133282E7</c:v>
                </c:pt>
                <c:pt idx="11589">
                  <c:v>2.4552224E7</c:v>
                </c:pt>
                <c:pt idx="11590">
                  <c:v>2.5411446E7</c:v>
                </c:pt>
                <c:pt idx="11591">
                  <c:v>2.4442532E7</c:v>
                </c:pt>
                <c:pt idx="11592">
                  <c:v>2.4091328E7</c:v>
                </c:pt>
                <c:pt idx="11593">
                  <c:v>2.4452369E7</c:v>
                </c:pt>
                <c:pt idx="11594">
                  <c:v>2.4286712E7</c:v>
                </c:pt>
                <c:pt idx="11595">
                  <c:v>2.3999675E7</c:v>
                </c:pt>
                <c:pt idx="11596">
                  <c:v>2.3999404E7</c:v>
                </c:pt>
                <c:pt idx="11597">
                  <c:v>2.4170372E7</c:v>
                </c:pt>
                <c:pt idx="11598">
                  <c:v>2.680885E7</c:v>
                </c:pt>
                <c:pt idx="11599">
                  <c:v>2.43167E7</c:v>
                </c:pt>
                <c:pt idx="11600">
                  <c:v>2.4040496E7</c:v>
                </c:pt>
                <c:pt idx="11601">
                  <c:v>2.4171782E7</c:v>
                </c:pt>
                <c:pt idx="11602">
                  <c:v>2.4028682E7</c:v>
                </c:pt>
                <c:pt idx="11603">
                  <c:v>2.4371154E7</c:v>
                </c:pt>
                <c:pt idx="11604">
                  <c:v>2.4526878E7</c:v>
                </c:pt>
                <c:pt idx="11605">
                  <c:v>2.3950938E7</c:v>
                </c:pt>
                <c:pt idx="11606">
                  <c:v>2.3894702E7</c:v>
                </c:pt>
                <c:pt idx="11607">
                  <c:v>2.4255182E7</c:v>
                </c:pt>
                <c:pt idx="11608">
                  <c:v>2.4090787E7</c:v>
                </c:pt>
                <c:pt idx="11609">
                  <c:v>2.403094E7</c:v>
                </c:pt>
                <c:pt idx="11610">
                  <c:v>2.3946366E7</c:v>
                </c:pt>
                <c:pt idx="11611">
                  <c:v>2.4123514E7</c:v>
                </c:pt>
                <c:pt idx="11612">
                  <c:v>2.6976976E7</c:v>
                </c:pt>
                <c:pt idx="11613">
                  <c:v>2.4455018E7</c:v>
                </c:pt>
                <c:pt idx="11614">
                  <c:v>2.4314584E7</c:v>
                </c:pt>
                <c:pt idx="11615">
                  <c:v>2.480464E7</c:v>
                </c:pt>
                <c:pt idx="11616">
                  <c:v>2.4258838E7</c:v>
                </c:pt>
                <c:pt idx="11617">
                  <c:v>2.4601273E7</c:v>
                </c:pt>
                <c:pt idx="11618">
                  <c:v>2.4964602E7</c:v>
                </c:pt>
                <c:pt idx="11619">
                  <c:v>2.459277E7</c:v>
                </c:pt>
                <c:pt idx="11620">
                  <c:v>2.5404988E7</c:v>
                </c:pt>
                <c:pt idx="11621">
                  <c:v>2.4536416E7</c:v>
                </c:pt>
                <c:pt idx="11622">
                  <c:v>2.4188114E7</c:v>
                </c:pt>
                <c:pt idx="11623">
                  <c:v>2.5245642E7</c:v>
                </c:pt>
                <c:pt idx="11624">
                  <c:v>2.6214814E7</c:v>
                </c:pt>
                <c:pt idx="11625">
                  <c:v>2.4488528E7</c:v>
                </c:pt>
                <c:pt idx="11626">
                  <c:v>3.2085344E7</c:v>
                </c:pt>
                <c:pt idx="11627">
                  <c:v>2.4659944E7</c:v>
                </c:pt>
                <c:pt idx="11628">
                  <c:v>2.7386542E7</c:v>
                </c:pt>
                <c:pt idx="11629">
                  <c:v>2.4241334E7</c:v>
                </c:pt>
                <c:pt idx="11630">
                  <c:v>2.4281516E7</c:v>
                </c:pt>
                <c:pt idx="11631">
                  <c:v>2.545371E7</c:v>
                </c:pt>
                <c:pt idx="11632">
                  <c:v>2.4116374E7</c:v>
                </c:pt>
                <c:pt idx="11633">
                  <c:v>2.4790738E7</c:v>
                </c:pt>
                <c:pt idx="11634">
                  <c:v>2.6495151E7</c:v>
                </c:pt>
                <c:pt idx="11635">
                  <c:v>2.4706775E7</c:v>
                </c:pt>
                <c:pt idx="11636">
                  <c:v>2.563306E7</c:v>
                </c:pt>
                <c:pt idx="11637">
                  <c:v>2.4101825E7</c:v>
                </c:pt>
                <c:pt idx="11638">
                  <c:v>2.4891512E7</c:v>
                </c:pt>
                <c:pt idx="11639">
                  <c:v>2.4211522E7</c:v>
                </c:pt>
                <c:pt idx="11640">
                  <c:v>2.504371E7</c:v>
                </c:pt>
                <c:pt idx="11641">
                  <c:v>2.4307634E7</c:v>
                </c:pt>
                <c:pt idx="11642">
                  <c:v>2.4764758E7</c:v>
                </c:pt>
                <c:pt idx="11643">
                  <c:v>2.8772738E7</c:v>
                </c:pt>
                <c:pt idx="11644">
                  <c:v>2.454413E7</c:v>
                </c:pt>
                <c:pt idx="11645">
                  <c:v>2.4244594E7</c:v>
                </c:pt>
                <c:pt idx="11646">
                  <c:v>2.637306E7</c:v>
                </c:pt>
                <c:pt idx="11647">
                  <c:v>2.4435006E7</c:v>
                </c:pt>
                <c:pt idx="11648">
                  <c:v>2.5230386E7</c:v>
                </c:pt>
                <c:pt idx="11649">
                  <c:v>2.4603578E7</c:v>
                </c:pt>
                <c:pt idx="11650">
                  <c:v>2.4194564E7</c:v>
                </c:pt>
                <c:pt idx="11651">
                  <c:v>2.4952618E7</c:v>
                </c:pt>
                <c:pt idx="11652">
                  <c:v>2.4055068E7</c:v>
                </c:pt>
                <c:pt idx="11653">
                  <c:v>2.4838624E7</c:v>
                </c:pt>
                <c:pt idx="11654">
                  <c:v>2.395397E7</c:v>
                </c:pt>
                <c:pt idx="11655">
                  <c:v>2.4558958E7</c:v>
                </c:pt>
                <c:pt idx="11656">
                  <c:v>2.5663276E7</c:v>
                </c:pt>
                <c:pt idx="11657">
                  <c:v>3.0465396E7</c:v>
                </c:pt>
                <c:pt idx="11658">
                  <c:v>2.405654E7</c:v>
                </c:pt>
                <c:pt idx="11659">
                  <c:v>2.4111054E7</c:v>
                </c:pt>
                <c:pt idx="11660">
                  <c:v>2.4297594E7</c:v>
                </c:pt>
                <c:pt idx="11661">
                  <c:v>2.4493746E7</c:v>
                </c:pt>
                <c:pt idx="11662">
                  <c:v>2.428856E7</c:v>
                </c:pt>
                <c:pt idx="11663">
                  <c:v>2.502967E7</c:v>
                </c:pt>
                <c:pt idx="11664">
                  <c:v>2.3993914E7</c:v>
                </c:pt>
                <c:pt idx="11665">
                  <c:v>2.7009133E7</c:v>
                </c:pt>
                <c:pt idx="11666">
                  <c:v>2.5053055E7</c:v>
                </c:pt>
                <c:pt idx="11667">
                  <c:v>2.428038E7</c:v>
                </c:pt>
                <c:pt idx="11668">
                  <c:v>2.4977318E7</c:v>
                </c:pt>
                <c:pt idx="11669">
                  <c:v>2.4776554E7</c:v>
                </c:pt>
                <c:pt idx="11670">
                  <c:v>2.4669756E7</c:v>
                </c:pt>
                <c:pt idx="11671">
                  <c:v>2.484414E7</c:v>
                </c:pt>
                <c:pt idx="11672">
                  <c:v>2.4925986E7</c:v>
                </c:pt>
                <c:pt idx="11673">
                  <c:v>2.4050128E7</c:v>
                </c:pt>
                <c:pt idx="11674">
                  <c:v>2.7662737E7</c:v>
                </c:pt>
                <c:pt idx="11675">
                  <c:v>2.6406524E7</c:v>
                </c:pt>
                <c:pt idx="11676">
                  <c:v>2.5959886E7</c:v>
                </c:pt>
                <c:pt idx="11677">
                  <c:v>2.41646E7</c:v>
                </c:pt>
                <c:pt idx="11678">
                  <c:v>2.5078644E7</c:v>
                </c:pt>
                <c:pt idx="11679">
                  <c:v>3.6872047E7</c:v>
                </c:pt>
                <c:pt idx="11680">
                  <c:v>2.531834E7</c:v>
                </c:pt>
                <c:pt idx="11681">
                  <c:v>2.4986818E7</c:v>
                </c:pt>
                <c:pt idx="11682">
                  <c:v>2.443108E7</c:v>
                </c:pt>
                <c:pt idx="11683">
                  <c:v>2.6171698E7</c:v>
                </c:pt>
                <c:pt idx="11684">
                  <c:v>2.6303632E7</c:v>
                </c:pt>
                <c:pt idx="11685">
                  <c:v>2.4238612E7</c:v>
                </c:pt>
                <c:pt idx="11686">
                  <c:v>2.4583078E7</c:v>
                </c:pt>
                <c:pt idx="11687">
                  <c:v>2.6169782E7</c:v>
                </c:pt>
                <c:pt idx="11688">
                  <c:v>2.8690726E7</c:v>
                </c:pt>
                <c:pt idx="11689">
                  <c:v>2.4412676E7</c:v>
                </c:pt>
                <c:pt idx="11690">
                  <c:v>2.5812372E7</c:v>
                </c:pt>
                <c:pt idx="11691">
                  <c:v>2.5290094E7</c:v>
                </c:pt>
                <c:pt idx="11692">
                  <c:v>2.474675E7</c:v>
                </c:pt>
                <c:pt idx="11693">
                  <c:v>2.5125216E7</c:v>
                </c:pt>
                <c:pt idx="11694">
                  <c:v>2.757739E7</c:v>
                </c:pt>
                <c:pt idx="11695">
                  <c:v>2.4845724E7</c:v>
                </c:pt>
                <c:pt idx="11696">
                  <c:v>2.4737712E7</c:v>
                </c:pt>
                <c:pt idx="11697">
                  <c:v>2.8668832E7</c:v>
                </c:pt>
                <c:pt idx="11698">
                  <c:v>2.5833926E7</c:v>
                </c:pt>
                <c:pt idx="11699">
                  <c:v>2.64399E7</c:v>
                </c:pt>
                <c:pt idx="11700">
                  <c:v>2.4665796E7</c:v>
                </c:pt>
                <c:pt idx="11701">
                  <c:v>2.4830162E7</c:v>
                </c:pt>
                <c:pt idx="11702">
                  <c:v>2.6386928E7</c:v>
                </c:pt>
                <c:pt idx="11703">
                  <c:v>2.5399986E7</c:v>
                </c:pt>
                <c:pt idx="11704">
                  <c:v>2.466768E7</c:v>
                </c:pt>
                <c:pt idx="11705">
                  <c:v>2.7935107E7</c:v>
                </c:pt>
                <c:pt idx="11706">
                  <c:v>2.5509714E7</c:v>
                </c:pt>
                <c:pt idx="11707">
                  <c:v>3.52450223E8</c:v>
                </c:pt>
                <c:pt idx="11708">
                  <c:v>2.8031812E7</c:v>
                </c:pt>
                <c:pt idx="11709">
                  <c:v>2.3835782E7</c:v>
                </c:pt>
                <c:pt idx="11710">
                  <c:v>3.143487E7</c:v>
                </c:pt>
                <c:pt idx="11711">
                  <c:v>2.4614306E7</c:v>
                </c:pt>
                <c:pt idx="11712">
                  <c:v>3.0756366E7</c:v>
                </c:pt>
                <c:pt idx="11713">
                  <c:v>2.5655644E7</c:v>
                </c:pt>
                <c:pt idx="11714">
                  <c:v>2.6702587E7</c:v>
                </c:pt>
                <c:pt idx="11715">
                  <c:v>2.4892704E7</c:v>
                </c:pt>
                <c:pt idx="11716">
                  <c:v>2.4940552E7</c:v>
                </c:pt>
                <c:pt idx="11717">
                  <c:v>1.55124488E8</c:v>
                </c:pt>
                <c:pt idx="11718">
                  <c:v>6.6126238E7</c:v>
                </c:pt>
                <c:pt idx="11719">
                  <c:v>2.5772914E7</c:v>
                </c:pt>
                <c:pt idx="11720">
                  <c:v>2.49983E7</c:v>
                </c:pt>
                <c:pt idx="11721">
                  <c:v>2.7156634E7</c:v>
                </c:pt>
                <c:pt idx="11722">
                  <c:v>6.932459E7</c:v>
                </c:pt>
                <c:pt idx="11723">
                  <c:v>2.5512902E7</c:v>
                </c:pt>
                <c:pt idx="11724">
                  <c:v>2.857018E7</c:v>
                </c:pt>
                <c:pt idx="11725">
                  <c:v>2.7175006E7</c:v>
                </c:pt>
                <c:pt idx="11726">
                  <c:v>2.4338858E7</c:v>
                </c:pt>
                <c:pt idx="11727">
                  <c:v>2.5573844E7</c:v>
                </c:pt>
                <c:pt idx="11728">
                  <c:v>1.52524812E8</c:v>
                </c:pt>
                <c:pt idx="11729">
                  <c:v>2.5298786E7</c:v>
                </c:pt>
                <c:pt idx="11730">
                  <c:v>3.3829389E7</c:v>
                </c:pt>
                <c:pt idx="11731">
                  <c:v>4.6483538E7</c:v>
                </c:pt>
                <c:pt idx="11732">
                  <c:v>3.36082E7</c:v>
                </c:pt>
                <c:pt idx="11733">
                  <c:v>2.8797688E7</c:v>
                </c:pt>
                <c:pt idx="11734">
                  <c:v>2.450389E7</c:v>
                </c:pt>
                <c:pt idx="11735">
                  <c:v>1.40183096E8</c:v>
                </c:pt>
                <c:pt idx="11736">
                  <c:v>2.9848517E7</c:v>
                </c:pt>
                <c:pt idx="11737">
                  <c:v>5.160404E7</c:v>
                </c:pt>
                <c:pt idx="11738">
                  <c:v>3.0579944E7</c:v>
                </c:pt>
                <c:pt idx="11739">
                  <c:v>5.3700116E7</c:v>
                </c:pt>
                <c:pt idx="11740">
                  <c:v>2.6578148E7</c:v>
                </c:pt>
                <c:pt idx="11741">
                  <c:v>3.2605442E7</c:v>
                </c:pt>
                <c:pt idx="11742">
                  <c:v>3.8618616E7</c:v>
                </c:pt>
                <c:pt idx="11743">
                  <c:v>1.0975279E8</c:v>
                </c:pt>
                <c:pt idx="11744">
                  <c:v>3.7417232E7</c:v>
                </c:pt>
                <c:pt idx="11745">
                  <c:v>2.6694722E7</c:v>
                </c:pt>
                <c:pt idx="11746">
                  <c:v>2.457125E7</c:v>
                </c:pt>
                <c:pt idx="11747">
                  <c:v>3.244874E8</c:v>
                </c:pt>
                <c:pt idx="11748">
                  <c:v>3.1429913E7</c:v>
                </c:pt>
                <c:pt idx="11749">
                  <c:v>7.1823746E7</c:v>
                </c:pt>
                <c:pt idx="11750">
                  <c:v>5.5993296E7</c:v>
                </c:pt>
                <c:pt idx="11751">
                  <c:v>5.8721618E7</c:v>
                </c:pt>
                <c:pt idx="11752">
                  <c:v>2.8490426E7</c:v>
                </c:pt>
                <c:pt idx="11753">
                  <c:v>7.1143518E7</c:v>
                </c:pt>
                <c:pt idx="11754">
                  <c:v>3.3160514E7</c:v>
                </c:pt>
                <c:pt idx="11755">
                  <c:v>2.6500772E7</c:v>
                </c:pt>
                <c:pt idx="11756">
                  <c:v>2.4168082E7</c:v>
                </c:pt>
                <c:pt idx="11757">
                  <c:v>2.4905866E7</c:v>
                </c:pt>
                <c:pt idx="11758">
                  <c:v>2.5066186E7</c:v>
                </c:pt>
                <c:pt idx="11759">
                  <c:v>2.4722328E7</c:v>
                </c:pt>
                <c:pt idx="11760">
                  <c:v>2.6112396E7</c:v>
                </c:pt>
                <c:pt idx="11761">
                  <c:v>2.6167386E7</c:v>
                </c:pt>
                <c:pt idx="11762">
                  <c:v>2.5717614E7</c:v>
                </c:pt>
                <c:pt idx="11763">
                  <c:v>3.4125162E7</c:v>
                </c:pt>
                <c:pt idx="11764">
                  <c:v>2.6150145E7</c:v>
                </c:pt>
                <c:pt idx="11765">
                  <c:v>2.4635088E7</c:v>
                </c:pt>
                <c:pt idx="11766">
                  <c:v>2.5134334E7</c:v>
                </c:pt>
                <c:pt idx="11767">
                  <c:v>2.6174526E7</c:v>
                </c:pt>
                <c:pt idx="11768">
                  <c:v>2.5432324E7</c:v>
                </c:pt>
                <c:pt idx="11769">
                  <c:v>2.5874546E7</c:v>
                </c:pt>
                <c:pt idx="11770">
                  <c:v>2.4638398E7</c:v>
                </c:pt>
                <c:pt idx="11771">
                  <c:v>2.937488E7</c:v>
                </c:pt>
                <c:pt idx="11772">
                  <c:v>2.5242506E7</c:v>
                </c:pt>
                <c:pt idx="11773">
                  <c:v>2.5434282E7</c:v>
                </c:pt>
                <c:pt idx="11774">
                  <c:v>2.4567748E7</c:v>
                </c:pt>
                <c:pt idx="11775">
                  <c:v>2.5400392E7</c:v>
                </c:pt>
                <c:pt idx="11776">
                  <c:v>2.4705306E7</c:v>
                </c:pt>
                <c:pt idx="11777">
                  <c:v>2.6384098E7</c:v>
                </c:pt>
                <c:pt idx="11778">
                  <c:v>2.4546002E7</c:v>
                </c:pt>
                <c:pt idx="11779">
                  <c:v>2.5919754E7</c:v>
                </c:pt>
                <c:pt idx="11780">
                  <c:v>2.5782336E7</c:v>
                </c:pt>
                <c:pt idx="11781">
                  <c:v>2.5115451E7</c:v>
                </c:pt>
                <c:pt idx="11782">
                  <c:v>2.4739828E7</c:v>
                </c:pt>
                <c:pt idx="11783">
                  <c:v>2.4316642E7</c:v>
                </c:pt>
                <c:pt idx="11784">
                  <c:v>2.5289928E7</c:v>
                </c:pt>
                <c:pt idx="11785">
                  <c:v>2.4790088E7</c:v>
                </c:pt>
                <c:pt idx="11786">
                  <c:v>2.7787912E7</c:v>
                </c:pt>
                <c:pt idx="11787">
                  <c:v>2.517065E7</c:v>
                </c:pt>
                <c:pt idx="11788">
                  <c:v>3.5599642E7</c:v>
                </c:pt>
                <c:pt idx="11789">
                  <c:v>2.6359916E7</c:v>
                </c:pt>
                <c:pt idx="11790">
                  <c:v>2.5796442E7</c:v>
                </c:pt>
                <c:pt idx="11791">
                  <c:v>2.4262086E7</c:v>
                </c:pt>
                <c:pt idx="11792">
                  <c:v>2.4910776E7</c:v>
                </c:pt>
                <c:pt idx="11793">
                  <c:v>2.5338616E7</c:v>
                </c:pt>
                <c:pt idx="11794">
                  <c:v>2.6820286E7</c:v>
                </c:pt>
                <c:pt idx="11795">
                  <c:v>2.438211E7</c:v>
                </c:pt>
                <c:pt idx="11796">
                  <c:v>2.9578932E7</c:v>
                </c:pt>
                <c:pt idx="11797">
                  <c:v>2.4607128E7</c:v>
                </c:pt>
                <c:pt idx="11798">
                  <c:v>2.4089302E7</c:v>
                </c:pt>
                <c:pt idx="11799">
                  <c:v>2.4119768E7</c:v>
                </c:pt>
                <c:pt idx="11800">
                  <c:v>2.7223418E7</c:v>
                </c:pt>
                <c:pt idx="11801">
                  <c:v>2.61808E7</c:v>
                </c:pt>
                <c:pt idx="11802">
                  <c:v>2.7117716E7</c:v>
                </c:pt>
                <c:pt idx="11803">
                  <c:v>2.688682E7</c:v>
                </c:pt>
                <c:pt idx="11804">
                  <c:v>2.4636426E7</c:v>
                </c:pt>
                <c:pt idx="11805">
                  <c:v>2.4850646E7</c:v>
                </c:pt>
                <c:pt idx="11806">
                  <c:v>2.491327E7</c:v>
                </c:pt>
                <c:pt idx="11807">
                  <c:v>2.4251072E7</c:v>
                </c:pt>
                <c:pt idx="11808">
                  <c:v>2.5562904E7</c:v>
                </c:pt>
                <c:pt idx="11809">
                  <c:v>2.4462008E7</c:v>
                </c:pt>
                <c:pt idx="11810">
                  <c:v>2.5474257E7</c:v>
                </c:pt>
                <c:pt idx="11811">
                  <c:v>2.5923218E7</c:v>
                </c:pt>
                <c:pt idx="11812">
                  <c:v>2.416934E7</c:v>
                </c:pt>
                <c:pt idx="11813">
                  <c:v>2.5168914E7</c:v>
                </c:pt>
                <c:pt idx="11814">
                  <c:v>2.4884254E7</c:v>
                </c:pt>
                <c:pt idx="11815">
                  <c:v>2.435674E7</c:v>
                </c:pt>
                <c:pt idx="11816">
                  <c:v>2.5550626E7</c:v>
                </c:pt>
                <c:pt idx="11817">
                  <c:v>2.4591674E7</c:v>
                </c:pt>
                <c:pt idx="11818">
                  <c:v>2.617534E7</c:v>
                </c:pt>
                <c:pt idx="11819">
                  <c:v>2.744889E7</c:v>
                </c:pt>
                <c:pt idx="11820">
                  <c:v>2.6919342E7</c:v>
                </c:pt>
                <c:pt idx="11821">
                  <c:v>2.5852324E7</c:v>
                </c:pt>
                <c:pt idx="11822">
                  <c:v>2.4977194E7</c:v>
                </c:pt>
                <c:pt idx="11823">
                  <c:v>2.5838666E7</c:v>
                </c:pt>
                <c:pt idx="11824">
                  <c:v>3.5484563E7</c:v>
                </c:pt>
                <c:pt idx="11825">
                  <c:v>2.4899237E7</c:v>
                </c:pt>
                <c:pt idx="11826">
                  <c:v>2.7653498E7</c:v>
                </c:pt>
                <c:pt idx="11827">
                  <c:v>2.7522396E7</c:v>
                </c:pt>
                <c:pt idx="11828">
                  <c:v>2.5713324E7</c:v>
                </c:pt>
                <c:pt idx="11829">
                  <c:v>2.5159577E7</c:v>
                </c:pt>
                <c:pt idx="11830">
                  <c:v>2.4269548E7</c:v>
                </c:pt>
                <c:pt idx="11831">
                  <c:v>2.5054594E7</c:v>
                </c:pt>
                <c:pt idx="11832">
                  <c:v>2.871578E7</c:v>
                </c:pt>
                <c:pt idx="11833">
                  <c:v>2.4981812E7</c:v>
                </c:pt>
                <c:pt idx="11834">
                  <c:v>2.6258391E7</c:v>
                </c:pt>
                <c:pt idx="11835">
                  <c:v>2.6464844E7</c:v>
                </c:pt>
                <c:pt idx="11836">
                  <c:v>2.6810608E7</c:v>
                </c:pt>
                <c:pt idx="11837">
                  <c:v>2.8732894E7</c:v>
                </c:pt>
                <c:pt idx="11838">
                  <c:v>2.6954898E7</c:v>
                </c:pt>
                <c:pt idx="11839">
                  <c:v>2.6102684E7</c:v>
                </c:pt>
                <c:pt idx="11840">
                  <c:v>2.7145528E7</c:v>
                </c:pt>
                <c:pt idx="11841">
                  <c:v>2.5274544E7</c:v>
                </c:pt>
                <c:pt idx="11842">
                  <c:v>2.5370094E7</c:v>
                </c:pt>
                <c:pt idx="11843">
                  <c:v>2.5646502E7</c:v>
                </c:pt>
                <c:pt idx="11844">
                  <c:v>2.4730174E7</c:v>
                </c:pt>
                <c:pt idx="11845">
                  <c:v>2.5545844E7</c:v>
                </c:pt>
                <c:pt idx="11846">
                  <c:v>2.4667054E7</c:v>
                </c:pt>
                <c:pt idx="11847">
                  <c:v>2.5033298E7</c:v>
                </c:pt>
                <c:pt idx="11848">
                  <c:v>2.8587404E7</c:v>
                </c:pt>
                <c:pt idx="11849">
                  <c:v>2.4974756E7</c:v>
                </c:pt>
                <c:pt idx="11850">
                  <c:v>2.5933108E7</c:v>
                </c:pt>
                <c:pt idx="11851">
                  <c:v>2.5634286E7</c:v>
                </c:pt>
                <c:pt idx="11852">
                  <c:v>2.8332808E7</c:v>
                </c:pt>
                <c:pt idx="11853">
                  <c:v>2.5583784E7</c:v>
                </c:pt>
                <c:pt idx="11854">
                  <c:v>2.4659392E7</c:v>
                </c:pt>
                <c:pt idx="11855">
                  <c:v>2.5942167E7</c:v>
                </c:pt>
                <c:pt idx="11856">
                  <c:v>2.47832E7</c:v>
                </c:pt>
                <c:pt idx="11857">
                  <c:v>2.5325472E7</c:v>
                </c:pt>
                <c:pt idx="11858">
                  <c:v>2.5042822E7</c:v>
                </c:pt>
                <c:pt idx="11859">
                  <c:v>2.5668439E7</c:v>
                </c:pt>
                <c:pt idx="11860">
                  <c:v>2.5572452E7</c:v>
                </c:pt>
                <c:pt idx="11861">
                  <c:v>2.4587378E7</c:v>
                </c:pt>
                <c:pt idx="11862">
                  <c:v>5.9867224E7</c:v>
                </c:pt>
                <c:pt idx="11863">
                  <c:v>3.1953808E7</c:v>
                </c:pt>
                <c:pt idx="11864">
                  <c:v>2.490683E7</c:v>
                </c:pt>
                <c:pt idx="11865">
                  <c:v>2.721209E7</c:v>
                </c:pt>
                <c:pt idx="11866">
                  <c:v>2.5877624E7</c:v>
                </c:pt>
                <c:pt idx="11867">
                  <c:v>2.712241E7</c:v>
                </c:pt>
                <c:pt idx="11868">
                  <c:v>2.4782985E7</c:v>
                </c:pt>
                <c:pt idx="11869">
                  <c:v>2.4459514E7</c:v>
                </c:pt>
                <c:pt idx="11870">
                  <c:v>2.6026934E7</c:v>
                </c:pt>
                <c:pt idx="11871">
                  <c:v>2.7462018E7</c:v>
                </c:pt>
                <c:pt idx="11872">
                  <c:v>2.5121811E7</c:v>
                </c:pt>
                <c:pt idx="11873">
                  <c:v>2.8603833E7</c:v>
                </c:pt>
                <c:pt idx="11874">
                  <c:v>2.4683286E7</c:v>
                </c:pt>
                <c:pt idx="11875">
                  <c:v>2.5680459E7</c:v>
                </c:pt>
                <c:pt idx="11876">
                  <c:v>2.4386384E7</c:v>
                </c:pt>
                <c:pt idx="11877">
                  <c:v>2.5095258E7</c:v>
                </c:pt>
                <c:pt idx="11878">
                  <c:v>3.4092646E7</c:v>
                </c:pt>
                <c:pt idx="11879">
                  <c:v>2.6498226E7</c:v>
                </c:pt>
                <c:pt idx="11880">
                  <c:v>2.5548883E7</c:v>
                </c:pt>
                <c:pt idx="11881">
                  <c:v>2.8198584E7</c:v>
                </c:pt>
                <c:pt idx="11882">
                  <c:v>2.4559474E7</c:v>
                </c:pt>
                <c:pt idx="11883">
                  <c:v>2.52235E7</c:v>
                </c:pt>
                <c:pt idx="11884">
                  <c:v>3.8566174E7</c:v>
                </c:pt>
                <c:pt idx="11885">
                  <c:v>2.565531E7</c:v>
                </c:pt>
                <c:pt idx="11886">
                  <c:v>2.5507171E7</c:v>
                </c:pt>
                <c:pt idx="11887">
                  <c:v>2.7193662E7</c:v>
                </c:pt>
                <c:pt idx="11888">
                  <c:v>2.6645654E7</c:v>
                </c:pt>
                <c:pt idx="11889">
                  <c:v>2.4421124E7</c:v>
                </c:pt>
                <c:pt idx="11890">
                  <c:v>2.6197406E7</c:v>
                </c:pt>
                <c:pt idx="11891">
                  <c:v>2.8765026E7</c:v>
                </c:pt>
                <c:pt idx="11892">
                  <c:v>2.5034178E7</c:v>
                </c:pt>
                <c:pt idx="11893">
                  <c:v>2.585365E7</c:v>
                </c:pt>
                <c:pt idx="11894">
                  <c:v>2.4335894E7</c:v>
                </c:pt>
                <c:pt idx="11895">
                  <c:v>2.864383E7</c:v>
                </c:pt>
                <c:pt idx="11896">
                  <c:v>2.4954514E7</c:v>
                </c:pt>
                <c:pt idx="11897">
                  <c:v>2.439156E7</c:v>
                </c:pt>
                <c:pt idx="11898">
                  <c:v>2.5236457E7</c:v>
                </c:pt>
                <c:pt idx="11899">
                  <c:v>2.5209435E7</c:v>
                </c:pt>
                <c:pt idx="11900">
                  <c:v>3.0332011E7</c:v>
                </c:pt>
                <c:pt idx="11901">
                  <c:v>2.7128878E7</c:v>
                </c:pt>
                <c:pt idx="11902">
                  <c:v>2.4920784E7</c:v>
                </c:pt>
                <c:pt idx="11903">
                  <c:v>2.5510286E7</c:v>
                </c:pt>
                <c:pt idx="11904">
                  <c:v>2.5651074E7</c:v>
                </c:pt>
                <c:pt idx="11905">
                  <c:v>2.4395966E7</c:v>
                </c:pt>
                <c:pt idx="11906">
                  <c:v>2.5382052E7</c:v>
                </c:pt>
                <c:pt idx="11907">
                  <c:v>2.4700042E7</c:v>
                </c:pt>
                <c:pt idx="11908">
                  <c:v>2.7994498E7</c:v>
                </c:pt>
                <c:pt idx="11909">
                  <c:v>2.5097856E7</c:v>
                </c:pt>
                <c:pt idx="11910">
                  <c:v>2.8277528E7</c:v>
                </c:pt>
                <c:pt idx="11911">
                  <c:v>2.4686592E7</c:v>
                </c:pt>
                <c:pt idx="11912">
                  <c:v>2.537272E7</c:v>
                </c:pt>
                <c:pt idx="11913">
                  <c:v>2.5249712E7</c:v>
                </c:pt>
                <c:pt idx="11914">
                  <c:v>3.8770402E7</c:v>
                </c:pt>
                <c:pt idx="11915">
                  <c:v>2.5916424E7</c:v>
                </c:pt>
                <c:pt idx="11916">
                  <c:v>2.6336244E7</c:v>
                </c:pt>
                <c:pt idx="11917">
                  <c:v>2.6117668E7</c:v>
                </c:pt>
                <c:pt idx="11918">
                  <c:v>2.6595002E7</c:v>
                </c:pt>
                <c:pt idx="11919">
                  <c:v>2.4932228E7</c:v>
                </c:pt>
                <c:pt idx="11920">
                  <c:v>2.5524126E7</c:v>
                </c:pt>
                <c:pt idx="11921">
                  <c:v>2.9042252E7</c:v>
                </c:pt>
                <c:pt idx="11922">
                  <c:v>2.6872402E7</c:v>
                </c:pt>
                <c:pt idx="11923">
                  <c:v>2.5697198E7</c:v>
                </c:pt>
                <c:pt idx="11924">
                  <c:v>2.4856814E7</c:v>
                </c:pt>
                <c:pt idx="11925">
                  <c:v>2.4524428E7</c:v>
                </c:pt>
                <c:pt idx="11926">
                  <c:v>2.5735788E7</c:v>
                </c:pt>
                <c:pt idx="11927">
                  <c:v>2.512022E7</c:v>
                </c:pt>
                <c:pt idx="11928">
                  <c:v>2.4858178E7</c:v>
                </c:pt>
                <c:pt idx="11929">
                  <c:v>2.543691E7</c:v>
                </c:pt>
                <c:pt idx="11930">
                  <c:v>2.5049548E7</c:v>
                </c:pt>
                <c:pt idx="11931">
                  <c:v>2.5307552E7</c:v>
                </c:pt>
                <c:pt idx="11932">
                  <c:v>2.5033166E7</c:v>
                </c:pt>
                <c:pt idx="11933">
                  <c:v>2.5208614E7</c:v>
                </c:pt>
                <c:pt idx="11934">
                  <c:v>2.517263E7</c:v>
                </c:pt>
                <c:pt idx="11935">
                  <c:v>2.5121426E7</c:v>
                </c:pt>
                <c:pt idx="11936">
                  <c:v>2.6634752E7</c:v>
                </c:pt>
                <c:pt idx="11937">
                  <c:v>2.4899364E7</c:v>
                </c:pt>
                <c:pt idx="11938">
                  <c:v>2.6915512E7</c:v>
                </c:pt>
                <c:pt idx="11939">
                  <c:v>3.0900038E7</c:v>
                </c:pt>
                <c:pt idx="11940">
                  <c:v>2.6550896E7</c:v>
                </c:pt>
                <c:pt idx="11941">
                  <c:v>2.5751494E7</c:v>
                </c:pt>
                <c:pt idx="11942">
                  <c:v>2.4625556E7</c:v>
                </c:pt>
                <c:pt idx="11943">
                  <c:v>2.5211908E7</c:v>
                </c:pt>
                <c:pt idx="11944">
                  <c:v>3.623772E7</c:v>
                </c:pt>
                <c:pt idx="11945">
                  <c:v>2.8700858E7</c:v>
                </c:pt>
                <c:pt idx="11946">
                  <c:v>2.6021434E7</c:v>
                </c:pt>
                <c:pt idx="11947">
                  <c:v>2.5878278E7</c:v>
                </c:pt>
                <c:pt idx="11948">
                  <c:v>2.6229244E7</c:v>
                </c:pt>
                <c:pt idx="11949">
                  <c:v>2.6759334E7</c:v>
                </c:pt>
                <c:pt idx="11950">
                  <c:v>2.6585526E7</c:v>
                </c:pt>
                <c:pt idx="11951">
                  <c:v>3.021577E7</c:v>
                </c:pt>
                <c:pt idx="11952">
                  <c:v>2.5237456E7</c:v>
                </c:pt>
                <c:pt idx="11953">
                  <c:v>2.5171104E7</c:v>
                </c:pt>
                <c:pt idx="11954">
                  <c:v>2.6468334E7</c:v>
                </c:pt>
                <c:pt idx="11955">
                  <c:v>2.4952064E7</c:v>
                </c:pt>
                <c:pt idx="11956">
                  <c:v>2.4733082E7</c:v>
                </c:pt>
                <c:pt idx="11957">
                  <c:v>2.6634168E7</c:v>
                </c:pt>
                <c:pt idx="11958">
                  <c:v>2.4986642E7</c:v>
                </c:pt>
                <c:pt idx="11959">
                  <c:v>2.4534982E7</c:v>
                </c:pt>
                <c:pt idx="11960">
                  <c:v>2.434869E7</c:v>
                </c:pt>
                <c:pt idx="11961">
                  <c:v>2.5039266E7</c:v>
                </c:pt>
                <c:pt idx="11962">
                  <c:v>2.4393178E7</c:v>
                </c:pt>
                <c:pt idx="11963">
                  <c:v>2.5115946E7</c:v>
                </c:pt>
                <c:pt idx="11964">
                  <c:v>2.5283727E7</c:v>
                </c:pt>
                <c:pt idx="11965">
                  <c:v>2.5670896E7</c:v>
                </c:pt>
                <c:pt idx="11966">
                  <c:v>2.5986999E7</c:v>
                </c:pt>
                <c:pt idx="11967">
                  <c:v>2.5197534E7</c:v>
                </c:pt>
                <c:pt idx="11968">
                  <c:v>3.0543914E7</c:v>
                </c:pt>
                <c:pt idx="11969">
                  <c:v>2.5503136E7</c:v>
                </c:pt>
                <c:pt idx="11970">
                  <c:v>2.9791034E7</c:v>
                </c:pt>
                <c:pt idx="11971">
                  <c:v>2.5162932E7</c:v>
                </c:pt>
                <c:pt idx="11972">
                  <c:v>2.5318458E7</c:v>
                </c:pt>
                <c:pt idx="11973">
                  <c:v>2.5762091E7</c:v>
                </c:pt>
                <c:pt idx="11974">
                  <c:v>2.503535E7</c:v>
                </c:pt>
                <c:pt idx="11975">
                  <c:v>2.7522228E7</c:v>
                </c:pt>
                <c:pt idx="11976">
                  <c:v>2.5030494E7</c:v>
                </c:pt>
                <c:pt idx="11977">
                  <c:v>2.6812672E7</c:v>
                </c:pt>
                <c:pt idx="11978">
                  <c:v>2.4635258E7</c:v>
                </c:pt>
                <c:pt idx="11979">
                  <c:v>2.4715454E7</c:v>
                </c:pt>
                <c:pt idx="11980">
                  <c:v>2.4499964E7</c:v>
                </c:pt>
                <c:pt idx="11981">
                  <c:v>2.5258198E7</c:v>
                </c:pt>
                <c:pt idx="11982">
                  <c:v>2.5437888E7</c:v>
                </c:pt>
                <c:pt idx="11983">
                  <c:v>2.4726134E7</c:v>
                </c:pt>
                <c:pt idx="11984">
                  <c:v>2.5156148E7</c:v>
                </c:pt>
                <c:pt idx="11985">
                  <c:v>2.603906E7</c:v>
                </c:pt>
                <c:pt idx="11986">
                  <c:v>2.4857122E7</c:v>
                </c:pt>
                <c:pt idx="11987">
                  <c:v>2.493666E7</c:v>
                </c:pt>
                <c:pt idx="11988">
                  <c:v>2.482626E7</c:v>
                </c:pt>
                <c:pt idx="11989">
                  <c:v>2.5016102E7</c:v>
                </c:pt>
                <c:pt idx="11990">
                  <c:v>2.4710788E7</c:v>
                </c:pt>
                <c:pt idx="11991">
                  <c:v>2.4859464E7</c:v>
                </c:pt>
                <c:pt idx="11992">
                  <c:v>2.4580724E7</c:v>
                </c:pt>
                <c:pt idx="11993">
                  <c:v>2.634887E7</c:v>
                </c:pt>
                <c:pt idx="11994">
                  <c:v>2.4945E7</c:v>
                </c:pt>
                <c:pt idx="11995">
                  <c:v>2.5378448E7</c:v>
                </c:pt>
                <c:pt idx="11996">
                  <c:v>2.4873078E7</c:v>
                </c:pt>
                <c:pt idx="11997">
                  <c:v>2.479465E7</c:v>
                </c:pt>
                <c:pt idx="11998">
                  <c:v>2.7194186E7</c:v>
                </c:pt>
                <c:pt idx="11999">
                  <c:v>2.6429218E7</c:v>
                </c:pt>
                <c:pt idx="12000">
                  <c:v>2.6215948E7</c:v>
                </c:pt>
                <c:pt idx="12001">
                  <c:v>2.5240454E7</c:v>
                </c:pt>
                <c:pt idx="12002">
                  <c:v>2.5263114E7</c:v>
                </c:pt>
                <c:pt idx="12003">
                  <c:v>2.486379E7</c:v>
                </c:pt>
                <c:pt idx="12004">
                  <c:v>2.5979653E7</c:v>
                </c:pt>
                <c:pt idx="12005">
                  <c:v>3.808149E7</c:v>
                </c:pt>
                <c:pt idx="12006">
                  <c:v>2.506579E7</c:v>
                </c:pt>
                <c:pt idx="12007">
                  <c:v>2.642651E7</c:v>
                </c:pt>
                <c:pt idx="12008">
                  <c:v>2.9331466E7</c:v>
                </c:pt>
                <c:pt idx="12009">
                  <c:v>2.5583896E7</c:v>
                </c:pt>
                <c:pt idx="12010">
                  <c:v>2.9401888E7</c:v>
                </c:pt>
                <c:pt idx="12011">
                  <c:v>2.4668294E7</c:v>
                </c:pt>
                <c:pt idx="12012">
                  <c:v>3.1399058E7</c:v>
                </c:pt>
                <c:pt idx="12013">
                  <c:v>2.7438278E7</c:v>
                </c:pt>
                <c:pt idx="12014">
                  <c:v>2.6975684E7</c:v>
                </c:pt>
                <c:pt idx="12015">
                  <c:v>2.7743054E7</c:v>
                </c:pt>
                <c:pt idx="12016">
                  <c:v>2.606262E7</c:v>
                </c:pt>
                <c:pt idx="12017">
                  <c:v>2.5079725E7</c:v>
                </c:pt>
                <c:pt idx="12018">
                  <c:v>2.5546984E7</c:v>
                </c:pt>
                <c:pt idx="12019">
                  <c:v>2.5109626E7</c:v>
                </c:pt>
                <c:pt idx="12020">
                  <c:v>2.6298484E7</c:v>
                </c:pt>
                <c:pt idx="12021">
                  <c:v>2.5330999E7</c:v>
                </c:pt>
                <c:pt idx="12022">
                  <c:v>2.5662136E7</c:v>
                </c:pt>
                <c:pt idx="12023">
                  <c:v>2.5066606E7</c:v>
                </c:pt>
                <c:pt idx="12024">
                  <c:v>2.5194008E7</c:v>
                </c:pt>
                <c:pt idx="12025">
                  <c:v>2.5375776E7</c:v>
                </c:pt>
                <c:pt idx="12026">
                  <c:v>2.5117854E7</c:v>
                </c:pt>
                <c:pt idx="12027">
                  <c:v>2.5342856E7</c:v>
                </c:pt>
                <c:pt idx="12028">
                  <c:v>2.7679492E7</c:v>
                </c:pt>
                <c:pt idx="12029">
                  <c:v>2.4875074E7</c:v>
                </c:pt>
                <c:pt idx="12030">
                  <c:v>2.524134E7</c:v>
                </c:pt>
                <c:pt idx="12031">
                  <c:v>2.5115102E7</c:v>
                </c:pt>
                <c:pt idx="12032">
                  <c:v>2.488838E7</c:v>
                </c:pt>
                <c:pt idx="12033">
                  <c:v>2.4813274E7</c:v>
                </c:pt>
                <c:pt idx="12034">
                  <c:v>2.5430926E7</c:v>
                </c:pt>
                <c:pt idx="12035">
                  <c:v>3.4722657E7</c:v>
                </c:pt>
                <c:pt idx="12036">
                  <c:v>2.5442437E7</c:v>
                </c:pt>
                <c:pt idx="12037">
                  <c:v>2.6142998E7</c:v>
                </c:pt>
                <c:pt idx="12038">
                  <c:v>2.628693E7</c:v>
                </c:pt>
                <c:pt idx="12039">
                  <c:v>2.5141834E7</c:v>
                </c:pt>
                <c:pt idx="12040">
                  <c:v>2.4933065E7</c:v>
                </c:pt>
                <c:pt idx="12041">
                  <c:v>2.580929E7</c:v>
                </c:pt>
                <c:pt idx="12042">
                  <c:v>2.9188762E7</c:v>
                </c:pt>
                <c:pt idx="12043">
                  <c:v>2.5216336E7</c:v>
                </c:pt>
                <c:pt idx="12044">
                  <c:v>2.5092456E7</c:v>
                </c:pt>
                <c:pt idx="12045">
                  <c:v>2.6709302E7</c:v>
                </c:pt>
                <c:pt idx="12046">
                  <c:v>2.4871624E7</c:v>
                </c:pt>
                <c:pt idx="12047">
                  <c:v>2.462569E7</c:v>
                </c:pt>
                <c:pt idx="12048">
                  <c:v>2.5782705E7</c:v>
                </c:pt>
                <c:pt idx="12049">
                  <c:v>2.7873502E7</c:v>
                </c:pt>
                <c:pt idx="12050">
                  <c:v>2.5766056E7</c:v>
                </c:pt>
                <c:pt idx="12051">
                  <c:v>2.7080248E7</c:v>
                </c:pt>
                <c:pt idx="12052">
                  <c:v>2.6243509E7</c:v>
                </c:pt>
                <c:pt idx="12053">
                  <c:v>2.474889E7</c:v>
                </c:pt>
                <c:pt idx="12054">
                  <c:v>2.5437027E7</c:v>
                </c:pt>
                <c:pt idx="12055">
                  <c:v>2.5334944E7</c:v>
                </c:pt>
                <c:pt idx="12056">
                  <c:v>2.5611614E7</c:v>
                </c:pt>
                <c:pt idx="12057">
                  <c:v>2.516292E7</c:v>
                </c:pt>
                <c:pt idx="12058">
                  <c:v>2.8002644E7</c:v>
                </c:pt>
                <c:pt idx="12059">
                  <c:v>2.5863792E7</c:v>
                </c:pt>
                <c:pt idx="12060">
                  <c:v>2.5957536E7</c:v>
                </c:pt>
                <c:pt idx="12061">
                  <c:v>2.598062E7</c:v>
                </c:pt>
                <c:pt idx="12062">
                  <c:v>2.486055E7</c:v>
                </c:pt>
                <c:pt idx="12063">
                  <c:v>2.5308636E7</c:v>
                </c:pt>
                <c:pt idx="12064">
                  <c:v>2.5193258E7</c:v>
                </c:pt>
                <c:pt idx="12065">
                  <c:v>2.5568838E7</c:v>
                </c:pt>
                <c:pt idx="12066">
                  <c:v>2.6822304E7</c:v>
                </c:pt>
                <c:pt idx="12067">
                  <c:v>2.508624E7</c:v>
                </c:pt>
                <c:pt idx="12068">
                  <c:v>2.6288712E7</c:v>
                </c:pt>
                <c:pt idx="12069">
                  <c:v>2.6602252E7</c:v>
                </c:pt>
                <c:pt idx="12070">
                  <c:v>2.4934298E7</c:v>
                </c:pt>
                <c:pt idx="12071">
                  <c:v>2.5557676E7</c:v>
                </c:pt>
                <c:pt idx="12072">
                  <c:v>3.1021712E7</c:v>
                </c:pt>
                <c:pt idx="12073">
                  <c:v>2.512811E7</c:v>
                </c:pt>
                <c:pt idx="12074">
                  <c:v>2.5792776E7</c:v>
                </c:pt>
                <c:pt idx="12075">
                  <c:v>2.5850418E7</c:v>
                </c:pt>
                <c:pt idx="12076">
                  <c:v>2.5436382E7</c:v>
                </c:pt>
                <c:pt idx="12077">
                  <c:v>2.5154202E7</c:v>
                </c:pt>
                <c:pt idx="12078">
                  <c:v>2.5385156E7</c:v>
                </c:pt>
                <c:pt idx="12079">
                  <c:v>2.699654E7</c:v>
                </c:pt>
                <c:pt idx="12080">
                  <c:v>2.5609157E7</c:v>
                </c:pt>
                <c:pt idx="12081">
                  <c:v>2.557099E7</c:v>
                </c:pt>
                <c:pt idx="12082">
                  <c:v>8.2582406E7</c:v>
                </c:pt>
                <c:pt idx="12083">
                  <c:v>2.784205E7</c:v>
                </c:pt>
                <c:pt idx="12084">
                  <c:v>2.7769814E7</c:v>
                </c:pt>
                <c:pt idx="12085">
                  <c:v>2.7746732E7</c:v>
                </c:pt>
                <c:pt idx="12086">
                  <c:v>2.5344006E7</c:v>
                </c:pt>
                <c:pt idx="12087">
                  <c:v>2.9502388E7</c:v>
                </c:pt>
                <c:pt idx="12088">
                  <c:v>2.8351134E7</c:v>
                </c:pt>
                <c:pt idx="12089">
                  <c:v>2.5336839E7</c:v>
                </c:pt>
                <c:pt idx="12090">
                  <c:v>2.760608E7</c:v>
                </c:pt>
                <c:pt idx="12091">
                  <c:v>2.804507E7</c:v>
                </c:pt>
                <c:pt idx="12092">
                  <c:v>2.5454066E7</c:v>
                </c:pt>
                <c:pt idx="12093">
                  <c:v>2.5164322E7</c:v>
                </c:pt>
                <c:pt idx="12094">
                  <c:v>2.8443869E7</c:v>
                </c:pt>
                <c:pt idx="12095">
                  <c:v>2.5651548E7</c:v>
                </c:pt>
                <c:pt idx="12096">
                  <c:v>2.5484821E7</c:v>
                </c:pt>
                <c:pt idx="12097">
                  <c:v>2.555597E7</c:v>
                </c:pt>
                <c:pt idx="12098">
                  <c:v>2.5084868E7</c:v>
                </c:pt>
                <c:pt idx="12099">
                  <c:v>2.6669134E7</c:v>
                </c:pt>
                <c:pt idx="12100">
                  <c:v>2.5830297E7</c:v>
                </c:pt>
                <c:pt idx="12101">
                  <c:v>2.7445481E7</c:v>
                </c:pt>
                <c:pt idx="12102">
                  <c:v>2.637483E7</c:v>
                </c:pt>
                <c:pt idx="12103">
                  <c:v>2.585309E7</c:v>
                </c:pt>
                <c:pt idx="12104">
                  <c:v>2.5101996E7</c:v>
                </c:pt>
                <c:pt idx="12105">
                  <c:v>2.4944046E7</c:v>
                </c:pt>
                <c:pt idx="12106">
                  <c:v>2.5307248E7</c:v>
                </c:pt>
                <c:pt idx="12107">
                  <c:v>2.7226876E7</c:v>
                </c:pt>
                <c:pt idx="12108">
                  <c:v>2.697236E7</c:v>
                </c:pt>
                <c:pt idx="12109">
                  <c:v>2.5564626E7</c:v>
                </c:pt>
                <c:pt idx="12110">
                  <c:v>2.945313E7</c:v>
                </c:pt>
                <c:pt idx="12111">
                  <c:v>2.6253424E7</c:v>
                </c:pt>
                <c:pt idx="12112">
                  <c:v>2.8267022E7</c:v>
                </c:pt>
                <c:pt idx="12113">
                  <c:v>2.7329908E7</c:v>
                </c:pt>
                <c:pt idx="12114">
                  <c:v>2.514937E7</c:v>
                </c:pt>
                <c:pt idx="12115">
                  <c:v>2.5051324E7</c:v>
                </c:pt>
                <c:pt idx="12116">
                  <c:v>2.539012E7</c:v>
                </c:pt>
                <c:pt idx="12117">
                  <c:v>2.7883628E7</c:v>
                </c:pt>
                <c:pt idx="12118">
                  <c:v>2.6490448E7</c:v>
                </c:pt>
                <c:pt idx="12119">
                  <c:v>3.0143574E7</c:v>
                </c:pt>
                <c:pt idx="12120">
                  <c:v>2.508538E7</c:v>
                </c:pt>
                <c:pt idx="12121">
                  <c:v>2.5415052E7</c:v>
                </c:pt>
                <c:pt idx="12122">
                  <c:v>2.9493734E7</c:v>
                </c:pt>
                <c:pt idx="12123">
                  <c:v>2.59271E7</c:v>
                </c:pt>
                <c:pt idx="12124">
                  <c:v>4.220637E7</c:v>
                </c:pt>
                <c:pt idx="12125">
                  <c:v>2.5062135E7</c:v>
                </c:pt>
                <c:pt idx="12126">
                  <c:v>2.6812152E7</c:v>
                </c:pt>
                <c:pt idx="12127">
                  <c:v>2.6602762E7</c:v>
                </c:pt>
                <c:pt idx="12128">
                  <c:v>2.5914826E7</c:v>
                </c:pt>
                <c:pt idx="12129">
                  <c:v>2.6423872E7</c:v>
                </c:pt>
                <c:pt idx="12130">
                  <c:v>2.955698E7</c:v>
                </c:pt>
                <c:pt idx="12131">
                  <c:v>2.5353548E7</c:v>
                </c:pt>
                <c:pt idx="12132">
                  <c:v>2.5484708E7</c:v>
                </c:pt>
                <c:pt idx="12133">
                  <c:v>2.6067578E7</c:v>
                </c:pt>
                <c:pt idx="12134">
                  <c:v>2.673626E7</c:v>
                </c:pt>
                <c:pt idx="12135">
                  <c:v>2.5665468E7</c:v>
                </c:pt>
                <c:pt idx="12136">
                  <c:v>2.5249642E7</c:v>
                </c:pt>
                <c:pt idx="12137">
                  <c:v>2.5438218E7</c:v>
                </c:pt>
                <c:pt idx="12138">
                  <c:v>2.5072204E7</c:v>
                </c:pt>
                <c:pt idx="12139">
                  <c:v>2.8961554E7</c:v>
                </c:pt>
                <c:pt idx="12140">
                  <c:v>2.7626764E7</c:v>
                </c:pt>
                <c:pt idx="12141">
                  <c:v>2.5832034E7</c:v>
                </c:pt>
                <c:pt idx="12142">
                  <c:v>2.5445968E7</c:v>
                </c:pt>
                <c:pt idx="12143">
                  <c:v>2.765604E7</c:v>
                </c:pt>
                <c:pt idx="12144">
                  <c:v>2.5620848E7</c:v>
                </c:pt>
                <c:pt idx="12145">
                  <c:v>2.5920272E7</c:v>
                </c:pt>
                <c:pt idx="12146">
                  <c:v>2.8681278E7</c:v>
                </c:pt>
                <c:pt idx="12147">
                  <c:v>2.5059338E7</c:v>
                </c:pt>
                <c:pt idx="12148">
                  <c:v>2.7033154E7</c:v>
                </c:pt>
                <c:pt idx="12149">
                  <c:v>2.570889E7</c:v>
                </c:pt>
                <c:pt idx="12150">
                  <c:v>2.5230931E7</c:v>
                </c:pt>
                <c:pt idx="12151">
                  <c:v>2.5169868E7</c:v>
                </c:pt>
                <c:pt idx="12152">
                  <c:v>2.5359908E7</c:v>
                </c:pt>
                <c:pt idx="12153">
                  <c:v>2.5412692E7</c:v>
                </c:pt>
                <c:pt idx="12154">
                  <c:v>3.6951198E7</c:v>
                </c:pt>
                <c:pt idx="12155">
                  <c:v>2.720091E7</c:v>
                </c:pt>
                <c:pt idx="12156">
                  <c:v>2.6175079E7</c:v>
                </c:pt>
                <c:pt idx="12157">
                  <c:v>2.5126078E7</c:v>
                </c:pt>
                <c:pt idx="12158">
                  <c:v>2.5162114E7</c:v>
                </c:pt>
                <c:pt idx="12159">
                  <c:v>2.5868218E7</c:v>
                </c:pt>
                <c:pt idx="12160">
                  <c:v>2.9910956E7</c:v>
                </c:pt>
                <c:pt idx="12161">
                  <c:v>2.5969486E7</c:v>
                </c:pt>
                <c:pt idx="12162">
                  <c:v>2.5448538E7</c:v>
                </c:pt>
                <c:pt idx="12163">
                  <c:v>2.5212156E7</c:v>
                </c:pt>
                <c:pt idx="12164">
                  <c:v>2.5719442E7</c:v>
                </c:pt>
                <c:pt idx="12165">
                  <c:v>2.5966614E7</c:v>
                </c:pt>
                <c:pt idx="12166">
                  <c:v>2.5236884E7</c:v>
                </c:pt>
                <c:pt idx="12167">
                  <c:v>2.5553664E7</c:v>
                </c:pt>
                <c:pt idx="12168">
                  <c:v>2.5091192E7</c:v>
                </c:pt>
                <c:pt idx="12169">
                  <c:v>2.6136832E7</c:v>
                </c:pt>
                <c:pt idx="12170">
                  <c:v>2.5432251E7</c:v>
                </c:pt>
                <c:pt idx="12171">
                  <c:v>2.7197674E7</c:v>
                </c:pt>
                <c:pt idx="12172">
                  <c:v>2.5662238E7</c:v>
                </c:pt>
                <c:pt idx="12173">
                  <c:v>2.489929E7</c:v>
                </c:pt>
                <c:pt idx="12174">
                  <c:v>2.676937E7</c:v>
                </c:pt>
                <c:pt idx="12175">
                  <c:v>2.5049044E7</c:v>
                </c:pt>
                <c:pt idx="12176">
                  <c:v>2.6765492E7</c:v>
                </c:pt>
                <c:pt idx="12177">
                  <c:v>2.5726179E7</c:v>
                </c:pt>
                <c:pt idx="12178">
                  <c:v>2.6821594E7</c:v>
                </c:pt>
                <c:pt idx="12179">
                  <c:v>2.8939654E7</c:v>
                </c:pt>
                <c:pt idx="12180">
                  <c:v>3.0066854E7</c:v>
                </c:pt>
                <c:pt idx="12181">
                  <c:v>2.5726818E7</c:v>
                </c:pt>
                <c:pt idx="12182">
                  <c:v>2.5837244E7</c:v>
                </c:pt>
                <c:pt idx="12183">
                  <c:v>2.4917196E7</c:v>
                </c:pt>
                <c:pt idx="12184">
                  <c:v>3.9172658E7</c:v>
                </c:pt>
                <c:pt idx="12185">
                  <c:v>2.8823276E7</c:v>
                </c:pt>
                <c:pt idx="12186">
                  <c:v>2.7570381E7</c:v>
                </c:pt>
                <c:pt idx="12187">
                  <c:v>2.5128088E7</c:v>
                </c:pt>
                <c:pt idx="12188">
                  <c:v>2.4960658E7</c:v>
                </c:pt>
                <c:pt idx="12189">
                  <c:v>2.6284588E7</c:v>
                </c:pt>
                <c:pt idx="12190">
                  <c:v>2.7419655E7</c:v>
                </c:pt>
                <c:pt idx="12191">
                  <c:v>2.4958668E7</c:v>
                </c:pt>
                <c:pt idx="12192">
                  <c:v>2.545923E7</c:v>
                </c:pt>
                <c:pt idx="12193">
                  <c:v>2.555687E7</c:v>
                </c:pt>
                <c:pt idx="12194">
                  <c:v>2.5219126E7</c:v>
                </c:pt>
                <c:pt idx="12195">
                  <c:v>2.6925538E7</c:v>
                </c:pt>
                <c:pt idx="12196">
                  <c:v>2.5336625E7</c:v>
                </c:pt>
                <c:pt idx="12197">
                  <c:v>2.5742682E7</c:v>
                </c:pt>
                <c:pt idx="12198">
                  <c:v>2.6009788E7</c:v>
                </c:pt>
                <c:pt idx="12199">
                  <c:v>2.5278681E7</c:v>
                </c:pt>
                <c:pt idx="12200">
                  <c:v>2.642668E7</c:v>
                </c:pt>
                <c:pt idx="12201">
                  <c:v>2.5776848E7</c:v>
                </c:pt>
                <c:pt idx="12202">
                  <c:v>2.6098782E7</c:v>
                </c:pt>
                <c:pt idx="12203">
                  <c:v>2.6106464E7</c:v>
                </c:pt>
                <c:pt idx="12204">
                  <c:v>2.8693284E7</c:v>
                </c:pt>
                <c:pt idx="12205">
                  <c:v>2.7828219E7</c:v>
                </c:pt>
                <c:pt idx="12206">
                  <c:v>3.1162024E7</c:v>
                </c:pt>
                <c:pt idx="12207">
                  <c:v>2.5378296E7</c:v>
                </c:pt>
                <c:pt idx="12208">
                  <c:v>2.6196544E7</c:v>
                </c:pt>
                <c:pt idx="12209">
                  <c:v>2.5841862E7</c:v>
                </c:pt>
                <c:pt idx="12210">
                  <c:v>2.5123664E7</c:v>
                </c:pt>
                <c:pt idx="12211">
                  <c:v>2.7644846E7</c:v>
                </c:pt>
                <c:pt idx="12212">
                  <c:v>2.5333248E7</c:v>
                </c:pt>
                <c:pt idx="12213">
                  <c:v>2.5118196E7</c:v>
                </c:pt>
                <c:pt idx="12214">
                  <c:v>3.7854872E7</c:v>
                </c:pt>
                <c:pt idx="12215">
                  <c:v>2.7694556E7</c:v>
                </c:pt>
                <c:pt idx="12216">
                  <c:v>2.6125118E7</c:v>
                </c:pt>
                <c:pt idx="12217">
                  <c:v>2.6428002E7</c:v>
                </c:pt>
                <c:pt idx="12218">
                  <c:v>2.6842906E7</c:v>
                </c:pt>
                <c:pt idx="12219">
                  <c:v>2.964904E7</c:v>
                </c:pt>
                <c:pt idx="12220">
                  <c:v>2.5949346E7</c:v>
                </c:pt>
                <c:pt idx="12221">
                  <c:v>2.5874972E7</c:v>
                </c:pt>
                <c:pt idx="12222">
                  <c:v>2.621895E7</c:v>
                </c:pt>
                <c:pt idx="12223">
                  <c:v>2.7327106E7</c:v>
                </c:pt>
                <c:pt idx="12224">
                  <c:v>2.5523996E7</c:v>
                </c:pt>
                <c:pt idx="12225">
                  <c:v>2.6661346E7</c:v>
                </c:pt>
                <c:pt idx="12226">
                  <c:v>2.7843868E7</c:v>
                </c:pt>
                <c:pt idx="12227">
                  <c:v>2.5772213E7</c:v>
                </c:pt>
                <c:pt idx="12228">
                  <c:v>2.5789336E7</c:v>
                </c:pt>
                <c:pt idx="12229">
                  <c:v>2.5947196E7</c:v>
                </c:pt>
                <c:pt idx="12230">
                  <c:v>2.7311862E7</c:v>
                </c:pt>
                <c:pt idx="12231">
                  <c:v>2.7940412E7</c:v>
                </c:pt>
                <c:pt idx="12232">
                  <c:v>2.556192E7</c:v>
                </c:pt>
                <c:pt idx="12233">
                  <c:v>2.5108832E7</c:v>
                </c:pt>
                <c:pt idx="12234">
                  <c:v>2.5267833E7</c:v>
                </c:pt>
                <c:pt idx="12235">
                  <c:v>2.8239259E7</c:v>
                </c:pt>
                <c:pt idx="12236">
                  <c:v>2.7823728E7</c:v>
                </c:pt>
                <c:pt idx="12237">
                  <c:v>2.6522188E7</c:v>
                </c:pt>
                <c:pt idx="12238">
                  <c:v>2.5502032E7</c:v>
                </c:pt>
                <c:pt idx="12239">
                  <c:v>2.6254924E7</c:v>
                </c:pt>
                <c:pt idx="12240">
                  <c:v>2.7798734E7</c:v>
                </c:pt>
                <c:pt idx="12241">
                  <c:v>2.6297152E7</c:v>
                </c:pt>
                <c:pt idx="12242">
                  <c:v>2.6224344E7</c:v>
                </c:pt>
                <c:pt idx="12243">
                  <c:v>2.5708128E7</c:v>
                </c:pt>
                <c:pt idx="12244">
                  <c:v>2.690415E7</c:v>
                </c:pt>
                <c:pt idx="12245">
                  <c:v>2.53474E7</c:v>
                </c:pt>
                <c:pt idx="12246">
                  <c:v>2.544764E7</c:v>
                </c:pt>
                <c:pt idx="12247">
                  <c:v>2.534003E7</c:v>
                </c:pt>
                <c:pt idx="12248">
                  <c:v>2.6435994E7</c:v>
                </c:pt>
                <c:pt idx="12249">
                  <c:v>3.1237124E7</c:v>
                </c:pt>
                <c:pt idx="12250">
                  <c:v>2.5975924E7</c:v>
                </c:pt>
                <c:pt idx="12251">
                  <c:v>2.64127E7</c:v>
                </c:pt>
                <c:pt idx="12252">
                  <c:v>2.5808352E7</c:v>
                </c:pt>
                <c:pt idx="12253">
                  <c:v>2.528862E7</c:v>
                </c:pt>
                <c:pt idx="12254">
                  <c:v>2.6215145E7</c:v>
                </c:pt>
                <c:pt idx="12255">
                  <c:v>2.6567242E7</c:v>
                </c:pt>
                <c:pt idx="12256">
                  <c:v>2.6335628E7</c:v>
                </c:pt>
                <c:pt idx="12257">
                  <c:v>2.6732082E7</c:v>
                </c:pt>
                <c:pt idx="12258">
                  <c:v>2.7922371E7</c:v>
                </c:pt>
                <c:pt idx="12259">
                  <c:v>2.5366501E7</c:v>
                </c:pt>
                <c:pt idx="12260">
                  <c:v>2.5498198E7</c:v>
                </c:pt>
                <c:pt idx="12261">
                  <c:v>2.5682474E7</c:v>
                </c:pt>
                <c:pt idx="12262">
                  <c:v>2.6617436E7</c:v>
                </c:pt>
                <c:pt idx="12263">
                  <c:v>2.9491838E7</c:v>
                </c:pt>
                <c:pt idx="12264">
                  <c:v>2.5498862E7</c:v>
                </c:pt>
                <c:pt idx="12265">
                  <c:v>2.679841E7</c:v>
                </c:pt>
                <c:pt idx="12266">
                  <c:v>2.6249593E7</c:v>
                </c:pt>
                <c:pt idx="12267">
                  <c:v>3.021524E7</c:v>
                </c:pt>
                <c:pt idx="12268">
                  <c:v>2.5326298E7</c:v>
                </c:pt>
                <c:pt idx="12269">
                  <c:v>2.5401624E7</c:v>
                </c:pt>
                <c:pt idx="12270">
                  <c:v>2.7119569E7</c:v>
                </c:pt>
                <c:pt idx="12271">
                  <c:v>1.4506646E8</c:v>
                </c:pt>
                <c:pt idx="12272">
                  <c:v>5.0467964E7</c:v>
                </c:pt>
                <c:pt idx="12273">
                  <c:v>3.7228026E7</c:v>
                </c:pt>
                <c:pt idx="12274">
                  <c:v>3.3037438E7</c:v>
                </c:pt>
                <c:pt idx="12275">
                  <c:v>3.490206E7</c:v>
                </c:pt>
                <c:pt idx="12276">
                  <c:v>1.28306544E8</c:v>
                </c:pt>
                <c:pt idx="12277">
                  <c:v>2.6195804E7</c:v>
                </c:pt>
                <c:pt idx="12278">
                  <c:v>2.587484E7</c:v>
                </c:pt>
                <c:pt idx="12279">
                  <c:v>2.6825218E7</c:v>
                </c:pt>
                <c:pt idx="12280">
                  <c:v>2.5518702E7</c:v>
                </c:pt>
                <c:pt idx="12281">
                  <c:v>2.5607788E7</c:v>
                </c:pt>
                <c:pt idx="12282">
                  <c:v>2.6199958E7</c:v>
                </c:pt>
                <c:pt idx="12283">
                  <c:v>2.5722354E7</c:v>
                </c:pt>
                <c:pt idx="12284">
                  <c:v>2.7767048E7</c:v>
                </c:pt>
                <c:pt idx="12285">
                  <c:v>2.574517E7</c:v>
                </c:pt>
                <c:pt idx="12286">
                  <c:v>2.5159398E7</c:v>
                </c:pt>
                <c:pt idx="12287">
                  <c:v>2.7498402E7</c:v>
                </c:pt>
                <c:pt idx="12288">
                  <c:v>2.7155746E7</c:v>
                </c:pt>
                <c:pt idx="12289">
                  <c:v>2.5966018E7</c:v>
                </c:pt>
                <c:pt idx="12290">
                  <c:v>2.556037E7</c:v>
                </c:pt>
                <c:pt idx="12291">
                  <c:v>2.5884346E7</c:v>
                </c:pt>
                <c:pt idx="12292">
                  <c:v>2.6136956E7</c:v>
                </c:pt>
                <c:pt idx="12293">
                  <c:v>2.5707622E7</c:v>
                </c:pt>
                <c:pt idx="12294">
                  <c:v>2.687123E7</c:v>
                </c:pt>
                <c:pt idx="12295">
                  <c:v>2.5879364E7</c:v>
                </c:pt>
                <c:pt idx="12296">
                  <c:v>2.7603805E7</c:v>
                </c:pt>
                <c:pt idx="12297">
                  <c:v>2.8510757E7</c:v>
                </c:pt>
                <c:pt idx="12298">
                  <c:v>2.5629352E7</c:v>
                </c:pt>
                <c:pt idx="12299">
                  <c:v>2.6275824E7</c:v>
                </c:pt>
                <c:pt idx="12300">
                  <c:v>3.05939E7</c:v>
                </c:pt>
                <c:pt idx="12301">
                  <c:v>2.554984E7</c:v>
                </c:pt>
                <c:pt idx="12302">
                  <c:v>2.5381418E7</c:v>
                </c:pt>
                <c:pt idx="12303">
                  <c:v>2.6010182E7</c:v>
                </c:pt>
                <c:pt idx="12304">
                  <c:v>2.575144E7</c:v>
                </c:pt>
                <c:pt idx="12305">
                  <c:v>2.6114516E7</c:v>
                </c:pt>
                <c:pt idx="12306">
                  <c:v>2.5731668E7</c:v>
                </c:pt>
                <c:pt idx="12307">
                  <c:v>2.5659558E7</c:v>
                </c:pt>
                <c:pt idx="12308">
                  <c:v>2.6350596E7</c:v>
                </c:pt>
                <c:pt idx="12309">
                  <c:v>2.6118072E7</c:v>
                </c:pt>
                <c:pt idx="12310">
                  <c:v>2.5725508E7</c:v>
                </c:pt>
                <c:pt idx="12311">
                  <c:v>2.611602E7</c:v>
                </c:pt>
                <c:pt idx="12312">
                  <c:v>2.6395292E7</c:v>
                </c:pt>
                <c:pt idx="12313">
                  <c:v>2.5334956E7</c:v>
                </c:pt>
                <c:pt idx="12314">
                  <c:v>2.608745E7</c:v>
                </c:pt>
                <c:pt idx="12315">
                  <c:v>2.6092852E7</c:v>
                </c:pt>
                <c:pt idx="12316">
                  <c:v>2.8838956E7</c:v>
                </c:pt>
                <c:pt idx="12317">
                  <c:v>2.7026062E7</c:v>
                </c:pt>
                <c:pt idx="12318">
                  <c:v>2.6277933E7</c:v>
                </c:pt>
                <c:pt idx="12319">
                  <c:v>2.5873082E7</c:v>
                </c:pt>
                <c:pt idx="12320">
                  <c:v>2.7544558E7</c:v>
                </c:pt>
                <c:pt idx="12321">
                  <c:v>2.5997078E7</c:v>
                </c:pt>
                <c:pt idx="12322">
                  <c:v>2.6266672E7</c:v>
                </c:pt>
                <c:pt idx="12323">
                  <c:v>2.9646512E7</c:v>
                </c:pt>
                <c:pt idx="12324">
                  <c:v>2.5607468E7</c:v>
                </c:pt>
                <c:pt idx="12325">
                  <c:v>3.920721E7</c:v>
                </c:pt>
                <c:pt idx="12326">
                  <c:v>2.6547406E7</c:v>
                </c:pt>
                <c:pt idx="12327">
                  <c:v>2.6754186E7</c:v>
                </c:pt>
                <c:pt idx="12328">
                  <c:v>3.074637E7</c:v>
                </c:pt>
                <c:pt idx="12329">
                  <c:v>2.6822564E7</c:v>
                </c:pt>
                <c:pt idx="12330">
                  <c:v>3.0657278E7</c:v>
                </c:pt>
                <c:pt idx="12331">
                  <c:v>2.6036438E7</c:v>
                </c:pt>
                <c:pt idx="12332">
                  <c:v>2.7762872E7</c:v>
                </c:pt>
                <c:pt idx="12333">
                  <c:v>2.6151052E7</c:v>
                </c:pt>
                <c:pt idx="12334">
                  <c:v>2.6457994E7</c:v>
                </c:pt>
                <c:pt idx="12335">
                  <c:v>2.6034352E7</c:v>
                </c:pt>
                <c:pt idx="12336">
                  <c:v>2.7785628E7</c:v>
                </c:pt>
                <c:pt idx="12337">
                  <c:v>2.5803855E7</c:v>
                </c:pt>
                <c:pt idx="12338">
                  <c:v>2.8755521E7</c:v>
                </c:pt>
                <c:pt idx="12339">
                  <c:v>2.568898E7</c:v>
                </c:pt>
                <c:pt idx="12340">
                  <c:v>2.5366842E7</c:v>
                </c:pt>
                <c:pt idx="12341">
                  <c:v>2.7299322E7</c:v>
                </c:pt>
                <c:pt idx="12342">
                  <c:v>2.6178486E7</c:v>
                </c:pt>
                <c:pt idx="12343">
                  <c:v>2.5747432E7</c:v>
                </c:pt>
                <c:pt idx="12344">
                  <c:v>2.558851E7</c:v>
                </c:pt>
                <c:pt idx="12345">
                  <c:v>2.7928508E7</c:v>
                </c:pt>
                <c:pt idx="12346">
                  <c:v>2.786706E7</c:v>
                </c:pt>
                <c:pt idx="12347">
                  <c:v>2.8040634E7</c:v>
                </c:pt>
                <c:pt idx="12348">
                  <c:v>2.834869E7</c:v>
                </c:pt>
                <c:pt idx="12349">
                  <c:v>2.5826489E7</c:v>
                </c:pt>
                <c:pt idx="12350">
                  <c:v>2.6041208E7</c:v>
                </c:pt>
                <c:pt idx="12351">
                  <c:v>2.6268532E7</c:v>
                </c:pt>
                <c:pt idx="12352">
                  <c:v>2.5777128E7</c:v>
                </c:pt>
                <c:pt idx="12353">
                  <c:v>2.5708608E7</c:v>
                </c:pt>
                <c:pt idx="12354">
                  <c:v>3.5942248E7</c:v>
                </c:pt>
                <c:pt idx="12355">
                  <c:v>2.913541E7</c:v>
                </c:pt>
                <c:pt idx="12356">
                  <c:v>2.5644477E7</c:v>
                </c:pt>
                <c:pt idx="12357">
                  <c:v>2.6411198E7</c:v>
                </c:pt>
                <c:pt idx="12358">
                  <c:v>2.6275558E7</c:v>
                </c:pt>
                <c:pt idx="12359">
                  <c:v>3.053021E7</c:v>
                </c:pt>
                <c:pt idx="12360">
                  <c:v>2.5555198E7</c:v>
                </c:pt>
                <c:pt idx="12361">
                  <c:v>2.6783874E7</c:v>
                </c:pt>
                <c:pt idx="12362">
                  <c:v>2.7984138E7</c:v>
                </c:pt>
                <c:pt idx="12363">
                  <c:v>2.713543E7</c:v>
                </c:pt>
                <c:pt idx="12364">
                  <c:v>2.5595412E7</c:v>
                </c:pt>
                <c:pt idx="12365">
                  <c:v>1.57021088E8</c:v>
                </c:pt>
                <c:pt idx="12366">
                  <c:v>2.8829224E7</c:v>
                </c:pt>
                <c:pt idx="12367">
                  <c:v>2.5638468E7</c:v>
                </c:pt>
                <c:pt idx="12368">
                  <c:v>2.70559E7</c:v>
                </c:pt>
                <c:pt idx="12369">
                  <c:v>2.8140284E7</c:v>
                </c:pt>
                <c:pt idx="12370">
                  <c:v>2.8129404E7</c:v>
                </c:pt>
                <c:pt idx="12371">
                  <c:v>2.6284672E7</c:v>
                </c:pt>
                <c:pt idx="12372">
                  <c:v>2.7583444E7</c:v>
                </c:pt>
                <c:pt idx="12373">
                  <c:v>2.855648E7</c:v>
                </c:pt>
                <c:pt idx="12374">
                  <c:v>2.7968052E7</c:v>
                </c:pt>
                <c:pt idx="12375">
                  <c:v>2.8064366E7</c:v>
                </c:pt>
                <c:pt idx="12376">
                  <c:v>2.6526306E7</c:v>
                </c:pt>
                <c:pt idx="12377">
                  <c:v>2.8042179E7</c:v>
                </c:pt>
                <c:pt idx="12378">
                  <c:v>2.5754404E7</c:v>
                </c:pt>
                <c:pt idx="12379">
                  <c:v>2.583798E7</c:v>
                </c:pt>
                <c:pt idx="12380">
                  <c:v>2.5757018E7</c:v>
                </c:pt>
                <c:pt idx="12381">
                  <c:v>3.8160642E7</c:v>
                </c:pt>
                <c:pt idx="12382">
                  <c:v>2.6716806E7</c:v>
                </c:pt>
                <c:pt idx="12383">
                  <c:v>2.6779604E7</c:v>
                </c:pt>
                <c:pt idx="12384">
                  <c:v>2.7496296E7</c:v>
                </c:pt>
                <c:pt idx="12385">
                  <c:v>2.5746418E7</c:v>
                </c:pt>
                <c:pt idx="12386">
                  <c:v>2.5721715E7</c:v>
                </c:pt>
                <c:pt idx="12387">
                  <c:v>2.7139166E7</c:v>
                </c:pt>
                <c:pt idx="12388">
                  <c:v>2.6404511E7</c:v>
                </c:pt>
                <c:pt idx="12389">
                  <c:v>2.6292512E7</c:v>
                </c:pt>
                <c:pt idx="12390">
                  <c:v>2.5796189E7</c:v>
                </c:pt>
                <c:pt idx="12391">
                  <c:v>2.6303708E7</c:v>
                </c:pt>
                <c:pt idx="12392">
                  <c:v>2.7550058E7</c:v>
                </c:pt>
                <c:pt idx="12393">
                  <c:v>2.5517542E7</c:v>
                </c:pt>
                <c:pt idx="12394">
                  <c:v>2.6536822E7</c:v>
                </c:pt>
                <c:pt idx="12395">
                  <c:v>2.7455278E7</c:v>
                </c:pt>
                <c:pt idx="12396">
                  <c:v>2.7153278E7</c:v>
                </c:pt>
                <c:pt idx="12397">
                  <c:v>2.5666636E7</c:v>
                </c:pt>
                <c:pt idx="12398">
                  <c:v>2.6094465E7</c:v>
                </c:pt>
                <c:pt idx="12399">
                  <c:v>2.6213881E7</c:v>
                </c:pt>
                <c:pt idx="12400">
                  <c:v>2.5861226E7</c:v>
                </c:pt>
                <c:pt idx="12401">
                  <c:v>2.920629E7</c:v>
                </c:pt>
                <c:pt idx="12402">
                  <c:v>2.6030782E7</c:v>
                </c:pt>
                <c:pt idx="12403">
                  <c:v>3.01916E7</c:v>
                </c:pt>
                <c:pt idx="12404">
                  <c:v>2.5766354E7</c:v>
                </c:pt>
                <c:pt idx="12405">
                  <c:v>2.5566454E7</c:v>
                </c:pt>
                <c:pt idx="12406">
                  <c:v>2.5801726E7</c:v>
                </c:pt>
                <c:pt idx="12407">
                  <c:v>2.6281722E7</c:v>
                </c:pt>
                <c:pt idx="12408">
                  <c:v>2.6175878E7</c:v>
                </c:pt>
                <c:pt idx="12409">
                  <c:v>2.6138438E7</c:v>
                </c:pt>
                <c:pt idx="12410">
                  <c:v>3.5543914E7</c:v>
                </c:pt>
                <c:pt idx="12411">
                  <c:v>2.5777454E7</c:v>
                </c:pt>
                <c:pt idx="12412">
                  <c:v>2.6348036E7</c:v>
                </c:pt>
                <c:pt idx="12413">
                  <c:v>2.730298E7</c:v>
                </c:pt>
                <c:pt idx="12414">
                  <c:v>2.6349204E7</c:v>
                </c:pt>
                <c:pt idx="12415">
                  <c:v>3.2640852E7</c:v>
                </c:pt>
                <c:pt idx="12416">
                  <c:v>2.5503586E7</c:v>
                </c:pt>
                <c:pt idx="12417">
                  <c:v>2.7938862E7</c:v>
                </c:pt>
                <c:pt idx="12418">
                  <c:v>2.6707926E7</c:v>
                </c:pt>
                <c:pt idx="12419">
                  <c:v>2.7888246E7</c:v>
                </c:pt>
                <c:pt idx="12420">
                  <c:v>2.6981948E7</c:v>
                </c:pt>
                <c:pt idx="12421">
                  <c:v>2.5879206E7</c:v>
                </c:pt>
                <c:pt idx="12422">
                  <c:v>2.6762316E7</c:v>
                </c:pt>
                <c:pt idx="12423">
                  <c:v>2.8426712E7</c:v>
                </c:pt>
                <c:pt idx="12424">
                  <c:v>2.622118E7</c:v>
                </c:pt>
                <c:pt idx="12425">
                  <c:v>2.6071472E7</c:v>
                </c:pt>
                <c:pt idx="12426">
                  <c:v>2.702362E7</c:v>
                </c:pt>
                <c:pt idx="12427">
                  <c:v>2.6182314E7</c:v>
                </c:pt>
                <c:pt idx="12428">
                  <c:v>2.579269E7</c:v>
                </c:pt>
                <c:pt idx="12429">
                  <c:v>2.6228805E7</c:v>
                </c:pt>
                <c:pt idx="12430">
                  <c:v>3.0823613E7</c:v>
                </c:pt>
                <c:pt idx="12431">
                  <c:v>2.6334362E7</c:v>
                </c:pt>
                <c:pt idx="12432">
                  <c:v>2.7325462E7</c:v>
                </c:pt>
                <c:pt idx="12433">
                  <c:v>2.6126662E7</c:v>
                </c:pt>
                <c:pt idx="12434">
                  <c:v>2.6550832E7</c:v>
                </c:pt>
                <c:pt idx="12435">
                  <c:v>2.7271606E7</c:v>
                </c:pt>
                <c:pt idx="12436">
                  <c:v>2.6239398E7</c:v>
                </c:pt>
                <c:pt idx="12437">
                  <c:v>2.5486862E7</c:v>
                </c:pt>
                <c:pt idx="12438">
                  <c:v>2.5693072E7</c:v>
                </c:pt>
                <c:pt idx="12439">
                  <c:v>2.6816144E7</c:v>
                </c:pt>
                <c:pt idx="12440">
                  <c:v>2.8289192E7</c:v>
                </c:pt>
                <c:pt idx="12441">
                  <c:v>2.8251212E7</c:v>
                </c:pt>
                <c:pt idx="12442">
                  <c:v>2.577527E7</c:v>
                </c:pt>
                <c:pt idx="12443">
                  <c:v>2.690111E7</c:v>
                </c:pt>
                <c:pt idx="12444">
                  <c:v>3.0988546E7</c:v>
                </c:pt>
                <c:pt idx="12445">
                  <c:v>2.6038228E7</c:v>
                </c:pt>
                <c:pt idx="12446">
                  <c:v>2.6443006E7</c:v>
                </c:pt>
                <c:pt idx="12447">
                  <c:v>2.9773634E7</c:v>
                </c:pt>
                <c:pt idx="12448">
                  <c:v>2.586477E7</c:v>
                </c:pt>
                <c:pt idx="12449">
                  <c:v>2.643142E7</c:v>
                </c:pt>
                <c:pt idx="12450">
                  <c:v>2.5357438E7</c:v>
                </c:pt>
                <c:pt idx="12451">
                  <c:v>2.6540624E7</c:v>
                </c:pt>
                <c:pt idx="12452">
                  <c:v>2.5459324E7</c:v>
                </c:pt>
                <c:pt idx="12453">
                  <c:v>2.6720178E7</c:v>
                </c:pt>
                <c:pt idx="12454">
                  <c:v>2.926981E7</c:v>
                </c:pt>
                <c:pt idx="12455">
                  <c:v>2.5920628E7</c:v>
                </c:pt>
                <c:pt idx="12456">
                  <c:v>2.637973E7</c:v>
                </c:pt>
                <c:pt idx="12457">
                  <c:v>2.6988186E7</c:v>
                </c:pt>
                <c:pt idx="12458">
                  <c:v>2.7230388E7</c:v>
                </c:pt>
                <c:pt idx="12459">
                  <c:v>2.829759E7</c:v>
                </c:pt>
                <c:pt idx="12460">
                  <c:v>2.6454151E7</c:v>
                </c:pt>
                <c:pt idx="12461">
                  <c:v>2.7279896E7</c:v>
                </c:pt>
                <c:pt idx="12462">
                  <c:v>2.6184028E7</c:v>
                </c:pt>
                <c:pt idx="12463">
                  <c:v>2.6557296E7</c:v>
                </c:pt>
                <c:pt idx="12464">
                  <c:v>2.6927112E7</c:v>
                </c:pt>
                <c:pt idx="12465">
                  <c:v>2.6463934E7</c:v>
                </c:pt>
                <c:pt idx="12466">
                  <c:v>2.6108274E7</c:v>
                </c:pt>
                <c:pt idx="12467">
                  <c:v>2.6957064E7</c:v>
                </c:pt>
                <c:pt idx="12468">
                  <c:v>2.7590533E7</c:v>
                </c:pt>
                <c:pt idx="12469">
                  <c:v>3.8141708E7</c:v>
                </c:pt>
                <c:pt idx="12470">
                  <c:v>2.5913822E7</c:v>
                </c:pt>
                <c:pt idx="12471">
                  <c:v>2.5831574E7</c:v>
                </c:pt>
                <c:pt idx="12472">
                  <c:v>2.9782717E7</c:v>
                </c:pt>
                <c:pt idx="12473">
                  <c:v>3.0595646E7</c:v>
                </c:pt>
                <c:pt idx="12474">
                  <c:v>2.5709234E7</c:v>
                </c:pt>
                <c:pt idx="12475">
                  <c:v>2.575565E7</c:v>
                </c:pt>
                <c:pt idx="12476">
                  <c:v>2.6527658E7</c:v>
                </c:pt>
                <c:pt idx="12477">
                  <c:v>2.6637222E7</c:v>
                </c:pt>
                <c:pt idx="12478">
                  <c:v>2.6326474E7</c:v>
                </c:pt>
                <c:pt idx="12479">
                  <c:v>2.6387474E7</c:v>
                </c:pt>
                <c:pt idx="12480">
                  <c:v>2.6476314E7</c:v>
                </c:pt>
                <c:pt idx="12481">
                  <c:v>2.870626E7</c:v>
                </c:pt>
                <c:pt idx="12482">
                  <c:v>2.750413E7</c:v>
                </c:pt>
                <c:pt idx="12483">
                  <c:v>2.7241806E7</c:v>
                </c:pt>
                <c:pt idx="12484">
                  <c:v>3.0274948E7</c:v>
                </c:pt>
                <c:pt idx="12485">
                  <c:v>2.5913956E7</c:v>
                </c:pt>
                <c:pt idx="12486">
                  <c:v>2.6481362E7</c:v>
                </c:pt>
                <c:pt idx="12487">
                  <c:v>2.664166E7</c:v>
                </c:pt>
                <c:pt idx="12488">
                  <c:v>2.8382844E7</c:v>
                </c:pt>
                <c:pt idx="12489">
                  <c:v>2.7479032E7</c:v>
                </c:pt>
                <c:pt idx="12490">
                  <c:v>2.6331042E7</c:v>
                </c:pt>
                <c:pt idx="12491">
                  <c:v>2.7226355E7</c:v>
                </c:pt>
                <c:pt idx="12492">
                  <c:v>2.644735E7</c:v>
                </c:pt>
                <c:pt idx="12493">
                  <c:v>2.8556058E7</c:v>
                </c:pt>
                <c:pt idx="12494">
                  <c:v>2.6929816E7</c:v>
                </c:pt>
                <c:pt idx="12495">
                  <c:v>2.6320168E7</c:v>
                </c:pt>
                <c:pt idx="12496">
                  <c:v>2.6394992E7</c:v>
                </c:pt>
                <c:pt idx="12497">
                  <c:v>2.7045176E7</c:v>
                </c:pt>
                <c:pt idx="12498">
                  <c:v>3.8102726E7</c:v>
                </c:pt>
                <c:pt idx="12499">
                  <c:v>2.9308074E7</c:v>
                </c:pt>
                <c:pt idx="12500">
                  <c:v>2.5988954E7</c:v>
                </c:pt>
                <c:pt idx="12501">
                  <c:v>2.6839026E7</c:v>
                </c:pt>
                <c:pt idx="12502">
                  <c:v>2.6589684E7</c:v>
                </c:pt>
                <c:pt idx="12503">
                  <c:v>3.0495806E7</c:v>
                </c:pt>
                <c:pt idx="12504">
                  <c:v>2.5827722E7</c:v>
                </c:pt>
                <c:pt idx="12505">
                  <c:v>2.6618724E7</c:v>
                </c:pt>
                <c:pt idx="12506">
                  <c:v>2.5466408E7</c:v>
                </c:pt>
                <c:pt idx="12507">
                  <c:v>2.99854E7</c:v>
                </c:pt>
                <c:pt idx="12508">
                  <c:v>2.6016878E7</c:v>
                </c:pt>
                <c:pt idx="12509">
                  <c:v>2.749645E7</c:v>
                </c:pt>
                <c:pt idx="12510">
                  <c:v>2.6600452E7</c:v>
                </c:pt>
                <c:pt idx="12511">
                  <c:v>2.633368E7</c:v>
                </c:pt>
                <c:pt idx="12512">
                  <c:v>2.5975968E7</c:v>
                </c:pt>
                <c:pt idx="12513">
                  <c:v>2.8419056E7</c:v>
                </c:pt>
                <c:pt idx="12514">
                  <c:v>2.6384732E7</c:v>
                </c:pt>
                <c:pt idx="12515">
                  <c:v>2.79936E7</c:v>
                </c:pt>
                <c:pt idx="12516">
                  <c:v>2.5990864E7</c:v>
                </c:pt>
                <c:pt idx="12517">
                  <c:v>2.8565224E7</c:v>
                </c:pt>
                <c:pt idx="12518">
                  <c:v>2.8631602E7</c:v>
                </c:pt>
                <c:pt idx="12519">
                  <c:v>2.7867836E7</c:v>
                </c:pt>
                <c:pt idx="12520">
                  <c:v>2.6147278E7</c:v>
                </c:pt>
                <c:pt idx="12521">
                  <c:v>2.5886088E7</c:v>
                </c:pt>
                <c:pt idx="12522">
                  <c:v>2.675141E7</c:v>
                </c:pt>
                <c:pt idx="12523">
                  <c:v>2.881538E7</c:v>
                </c:pt>
                <c:pt idx="12524">
                  <c:v>2.7619024E7</c:v>
                </c:pt>
                <c:pt idx="12525">
                  <c:v>2.6943966E7</c:v>
                </c:pt>
                <c:pt idx="12526">
                  <c:v>2.6233478E7</c:v>
                </c:pt>
                <c:pt idx="12527">
                  <c:v>3.8286626E7</c:v>
                </c:pt>
                <c:pt idx="12528">
                  <c:v>2.594397E7</c:v>
                </c:pt>
                <c:pt idx="12529">
                  <c:v>2.751559E7</c:v>
                </c:pt>
                <c:pt idx="12530">
                  <c:v>2.7094864E7</c:v>
                </c:pt>
                <c:pt idx="12531">
                  <c:v>2.6900404E7</c:v>
                </c:pt>
                <c:pt idx="12532">
                  <c:v>2.6751536E7</c:v>
                </c:pt>
                <c:pt idx="12533">
                  <c:v>2.6428376E7</c:v>
                </c:pt>
                <c:pt idx="12534">
                  <c:v>2.6560134E7</c:v>
                </c:pt>
                <c:pt idx="12535">
                  <c:v>2.6442328E7</c:v>
                </c:pt>
                <c:pt idx="12536">
                  <c:v>2.5654442E7</c:v>
                </c:pt>
                <c:pt idx="12537">
                  <c:v>2.6487408E7</c:v>
                </c:pt>
                <c:pt idx="12538">
                  <c:v>2.6472976E7</c:v>
                </c:pt>
                <c:pt idx="12539">
                  <c:v>2.5854154E7</c:v>
                </c:pt>
                <c:pt idx="12540">
                  <c:v>2.6144046E7</c:v>
                </c:pt>
                <c:pt idx="12541">
                  <c:v>2.7960574E7</c:v>
                </c:pt>
                <c:pt idx="12542">
                  <c:v>2.8465932E7</c:v>
                </c:pt>
                <c:pt idx="12543">
                  <c:v>2.7286138E7</c:v>
                </c:pt>
                <c:pt idx="12544">
                  <c:v>2.6171558E7</c:v>
                </c:pt>
                <c:pt idx="12545">
                  <c:v>2.5923334E7</c:v>
                </c:pt>
                <c:pt idx="12546">
                  <c:v>3.385581E7</c:v>
                </c:pt>
                <c:pt idx="12547">
                  <c:v>2.8367892E7</c:v>
                </c:pt>
                <c:pt idx="12548">
                  <c:v>2.9918754E7</c:v>
                </c:pt>
                <c:pt idx="12549">
                  <c:v>2.6302556E7</c:v>
                </c:pt>
                <c:pt idx="12550">
                  <c:v>2.8563728E7</c:v>
                </c:pt>
                <c:pt idx="12551">
                  <c:v>2.9804902E7</c:v>
                </c:pt>
                <c:pt idx="12552">
                  <c:v>2.7073054E7</c:v>
                </c:pt>
                <c:pt idx="12553">
                  <c:v>2.6535074E7</c:v>
                </c:pt>
                <c:pt idx="12554">
                  <c:v>2.638996E7</c:v>
                </c:pt>
                <c:pt idx="12555">
                  <c:v>2.5992768E7</c:v>
                </c:pt>
                <c:pt idx="12556">
                  <c:v>3.2175793E7</c:v>
                </c:pt>
                <c:pt idx="12557">
                  <c:v>2.6530038E7</c:v>
                </c:pt>
                <c:pt idx="12558">
                  <c:v>3.0660722E7</c:v>
                </c:pt>
                <c:pt idx="12559">
                  <c:v>3.074378E7</c:v>
                </c:pt>
                <c:pt idx="12560">
                  <c:v>2.772715E7</c:v>
                </c:pt>
                <c:pt idx="12561">
                  <c:v>2.597245E7</c:v>
                </c:pt>
                <c:pt idx="12562">
                  <c:v>2.5796972E7</c:v>
                </c:pt>
                <c:pt idx="12563">
                  <c:v>3.7034148E7</c:v>
                </c:pt>
                <c:pt idx="12564">
                  <c:v>2.50967052E8</c:v>
                </c:pt>
                <c:pt idx="12565">
                  <c:v>3.2894292E7</c:v>
                </c:pt>
                <c:pt idx="12566">
                  <c:v>5.8069164E7</c:v>
                </c:pt>
                <c:pt idx="12567">
                  <c:v>3.2401242E7</c:v>
                </c:pt>
                <c:pt idx="12568">
                  <c:v>3.1246248E7</c:v>
                </c:pt>
                <c:pt idx="12569">
                  <c:v>2.775788E7</c:v>
                </c:pt>
                <c:pt idx="12570">
                  <c:v>4.4903278E7</c:v>
                </c:pt>
                <c:pt idx="12571">
                  <c:v>5.9781126E7</c:v>
                </c:pt>
                <c:pt idx="12572">
                  <c:v>4.2547663E7</c:v>
                </c:pt>
                <c:pt idx="12573">
                  <c:v>1.29819297E8</c:v>
                </c:pt>
                <c:pt idx="12574">
                  <c:v>1.50444702E8</c:v>
                </c:pt>
                <c:pt idx="12575">
                  <c:v>1.5670577E8</c:v>
                </c:pt>
                <c:pt idx="12576">
                  <c:v>2.6638108E7</c:v>
                </c:pt>
                <c:pt idx="12577">
                  <c:v>6.9344599E7</c:v>
                </c:pt>
                <c:pt idx="12578">
                  <c:v>3.2598112E7</c:v>
                </c:pt>
                <c:pt idx="12579">
                  <c:v>2.91396472E8</c:v>
                </c:pt>
                <c:pt idx="12580">
                  <c:v>2.913318E7</c:v>
                </c:pt>
                <c:pt idx="12581">
                  <c:v>4.8517458E7</c:v>
                </c:pt>
                <c:pt idx="12582">
                  <c:v>4.6655464E7</c:v>
                </c:pt>
                <c:pt idx="12583">
                  <c:v>7.3447502E7</c:v>
                </c:pt>
                <c:pt idx="12584">
                  <c:v>3.4717572E7</c:v>
                </c:pt>
                <c:pt idx="12585">
                  <c:v>2.7075732E7</c:v>
                </c:pt>
                <c:pt idx="12586">
                  <c:v>2.6653032E7</c:v>
                </c:pt>
                <c:pt idx="12587">
                  <c:v>3.6167542E7</c:v>
                </c:pt>
                <c:pt idx="12588">
                  <c:v>8.7510939E7</c:v>
                </c:pt>
                <c:pt idx="12589">
                  <c:v>2.915966E7</c:v>
                </c:pt>
                <c:pt idx="12590">
                  <c:v>7.7685302E7</c:v>
                </c:pt>
                <c:pt idx="12591">
                  <c:v>4.1145758E7</c:v>
                </c:pt>
                <c:pt idx="12592">
                  <c:v>4.2418828E7</c:v>
                </c:pt>
                <c:pt idx="12593">
                  <c:v>7.0915774E7</c:v>
                </c:pt>
                <c:pt idx="12594">
                  <c:v>6.7112392E7</c:v>
                </c:pt>
                <c:pt idx="12595">
                  <c:v>6.9617102E7</c:v>
                </c:pt>
                <c:pt idx="12596">
                  <c:v>4.9779168E7</c:v>
                </c:pt>
                <c:pt idx="12597">
                  <c:v>4.454786E7</c:v>
                </c:pt>
                <c:pt idx="12598">
                  <c:v>2.6561866E7</c:v>
                </c:pt>
                <c:pt idx="12599">
                  <c:v>2.6053838E7</c:v>
                </c:pt>
                <c:pt idx="12600">
                  <c:v>2.8313088E7</c:v>
                </c:pt>
                <c:pt idx="12601">
                  <c:v>2.8126322E7</c:v>
                </c:pt>
                <c:pt idx="12602">
                  <c:v>2.6106234E7</c:v>
                </c:pt>
                <c:pt idx="12603">
                  <c:v>2.7119356E7</c:v>
                </c:pt>
                <c:pt idx="12604">
                  <c:v>2.6191888E7</c:v>
                </c:pt>
                <c:pt idx="12605">
                  <c:v>2.801591E7</c:v>
                </c:pt>
                <c:pt idx="12606">
                  <c:v>2.6627616E7</c:v>
                </c:pt>
                <c:pt idx="12607">
                  <c:v>2.563401E7</c:v>
                </c:pt>
                <c:pt idx="12608">
                  <c:v>3.3752808E7</c:v>
                </c:pt>
                <c:pt idx="12609">
                  <c:v>2.7616898E7</c:v>
                </c:pt>
                <c:pt idx="12610">
                  <c:v>2.7225268E7</c:v>
                </c:pt>
                <c:pt idx="12611">
                  <c:v>2.6181028E7</c:v>
                </c:pt>
                <c:pt idx="12612">
                  <c:v>2.6115472E7</c:v>
                </c:pt>
                <c:pt idx="12613">
                  <c:v>2.7086464E7</c:v>
                </c:pt>
                <c:pt idx="12614">
                  <c:v>2.6959478E7</c:v>
                </c:pt>
                <c:pt idx="12615">
                  <c:v>2.6594412E7</c:v>
                </c:pt>
                <c:pt idx="12616">
                  <c:v>2.742806E7</c:v>
                </c:pt>
                <c:pt idx="12617">
                  <c:v>2.6689202E7</c:v>
                </c:pt>
                <c:pt idx="12618">
                  <c:v>2.6735671E7</c:v>
                </c:pt>
                <c:pt idx="12619">
                  <c:v>2.7926222E7</c:v>
                </c:pt>
                <c:pt idx="12620">
                  <c:v>2.6510188E7</c:v>
                </c:pt>
                <c:pt idx="12621">
                  <c:v>2.948909E7</c:v>
                </c:pt>
                <c:pt idx="12622">
                  <c:v>2.5916294E7</c:v>
                </c:pt>
                <c:pt idx="12623">
                  <c:v>2.8070894E7</c:v>
                </c:pt>
                <c:pt idx="12624">
                  <c:v>4.8002328E7</c:v>
                </c:pt>
                <c:pt idx="12625">
                  <c:v>2.6926668E7</c:v>
                </c:pt>
                <c:pt idx="12626">
                  <c:v>2.6644144E7</c:v>
                </c:pt>
                <c:pt idx="12627">
                  <c:v>2.667889E7</c:v>
                </c:pt>
                <c:pt idx="12628">
                  <c:v>2.8211218E7</c:v>
                </c:pt>
                <c:pt idx="12629">
                  <c:v>2.6739262E7</c:v>
                </c:pt>
                <c:pt idx="12630">
                  <c:v>2.9043616E7</c:v>
                </c:pt>
                <c:pt idx="12631">
                  <c:v>2.8273104E7</c:v>
                </c:pt>
                <c:pt idx="12632">
                  <c:v>2.6703142E7</c:v>
                </c:pt>
                <c:pt idx="12633">
                  <c:v>3.8377926E7</c:v>
                </c:pt>
                <c:pt idx="12634">
                  <c:v>2.6857974E7</c:v>
                </c:pt>
                <c:pt idx="12635">
                  <c:v>2.7159648E7</c:v>
                </c:pt>
                <c:pt idx="12636">
                  <c:v>2.7378094E7</c:v>
                </c:pt>
                <c:pt idx="12637">
                  <c:v>2.8094294E7</c:v>
                </c:pt>
                <c:pt idx="12638">
                  <c:v>2.6380246E7</c:v>
                </c:pt>
                <c:pt idx="12639">
                  <c:v>2.7726788E7</c:v>
                </c:pt>
                <c:pt idx="12640">
                  <c:v>2.7216474E7</c:v>
                </c:pt>
                <c:pt idx="12641">
                  <c:v>2.7626171E7</c:v>
                </c:pt>
                <c:pt idx="12642">
                  <c:v>2.6124068E7</c:v>
                </c:pt>
                <c:pt idx="12643">
                  <c:v>2.6613734E7</c:v>
                </c:pt>
                <c:pt idx="12644">
                  <c:v>2.6758854E7</c:v>
                </c:pt>
                <c:pt idx="12645">
                  <c:v>2.7840188E7</c:v>
                </c:pt>
                <c:pt idx="12646">
                  <c:v>2.6146948E7</c:v>
                </c:pt>
                <c:pt idx="12647">
                  <c:v>2.6713974E7</c:v>
                </c:pt>
                <c:pt idx="12648">
                  <c:v>2.6472144E7</c:v>
                </c:pt>
                <c:pt idx="12649">
                  <c:v>2.7312642E7</c:v>
                </c:pt>
                <c:pt idx="12650">
                  <c:v>2.7254308E7</c:v>
                </c:pt>
                <c:pt idx="12651">
                  <c:v>2.8025522E7</c:v>
                </c:pt>
                <c:pt idx="12652">
                  <c:v>2.948807E7</c:v>
                </c:pt>
                <c:pt idx="12653">
                  <c:v>3.1995241E7</c:v>
                </c:pt>
                <c:pt idx="12654">
                  <c:v>2.7696546E7</c:v>
                </c:pt>
                <c:pt idx="12655">
                  <c:v>2.7136392E7</c:v>
                </c:pt>
                <c:pt idx="12656">
                  <c:v>2.8550936E7</c:v>
                </c:pt>
                <c:pt idx="12657">
                  <c:v>2.7231057E7</c:v>
                </c:pt>
                <c:pt idx="12658">
                  <c:v>2.6504422E7</c:v>
                </c:pt>
                <c:pt idx="12659">
                  <c:v>2.9049212E7</c:v>
                </c:pt>
                <c:pt idx="12660">
                  <c:v>2.6907962E7</c:v>
                </c:pt>
                <c:pt idx="12661">
                  <c:v>3.8208954E7</c:v>
                </c:pt>
                <c:pt idx="12662">
                  <c:v>2.8517772E7</c:v>
                </c:pt>
                <c:pt idx="12663">
                  <c:v>2.843608E7</c:v>
                </c:pt>
                <c:pt idx="12664">
                  <c:v>3.1362056E7</c:v>
                </c:pt>
                <c:pt idx="12665">
                  <c:v>2.8099126E7</c:v>
                </c:pt>
                <c:pt idx="12666">
                  <c:v>3.0455345E7</c:v>
                </c:pt>
                <c:pt idx="12667">
                  <c:v>2.6577324E7</c:v>
                </c:pt>
                <c:pt idx="12668">
                  <c:v>2.6509852E7</c:v>
                </c:pt>
                <c:pt idx="12669">
                  <c:v>2.9544716E7</c:v>
                </c:pt>
                <c:pt idx="12670">
                  <c:v>2.7560635E7</c:v>
                </c:pt>
                <c:pt idx="12671">
                  <c:v>2.7803292E7</c:v>
                </c:pt>
                <c:pt idx="12672">
                  <c:v>3.0583502E7</c:v>
                </c:pt>
                <c:pt idx="12673">
                  <c:v>2.6769248E7</c:v>
                </c:pt>
                <c:pt idx="12674">
                  <c:v>3.141099E7</c:v>
                </c:pt>
                <c:pt idx="12675">
                  <c:v>2.6463176E7</c:v>
                </c:pt>
                <c:pt idx="12676">
                  <c:v>2.678097E7</c:v>
                </c:pt>
                <c:pt idx="12677">
                  <c:v>2.8696714E7</c:v>
                </c:pt>
                <c:pt idx="12678">
                  <c:v>2.7058234E7</c:v>
                </c:pt>
                <c:pt idx="12679">
                  <c:v>2.6771602E7</c:v>
                </c:pt>
                <c:pt idx="12680">
                  <c:v>2.8936184E7</c:v>
                </c:pt>
                <c:pt idx="12681">
                  <c:v>2.6951574E7</c:v>
                </c:pt>
                <c:pt idx="12682">
                  <c:v>2.74504E7</c:v>
                </c:pt>
                <c:pt idx="12683">
                  <c:v>2.7129191E7</c:v>
                </c:pt>
                <c:pt idx="12684">
                  <c:v>2.9582594E7</c:v>
                </c:pt>
                <c:pt idx="12685">
                  <c:v>2.633375E7</c:v>
                </c:pt>
                <c:pt idx="12686">
                  <c:v>2.71023E7</c:v>
                </c:pt>
                <c:pt idx="12687">
                  <c:v>3.0704254E7</c:v>
                </c:pt>
                <c:pt idx="12688">
                  <c:v>2.9529566E7</c:v>
                </c:pt>
                <c:pt idx="12689">
                  <c:v>3.8020546E7</c:v>
                </c:pt>
                <c:pt idx="12690">
                  <c:v>2.9137286E7</c:v>
                </c:pt>
                <c:pt idx="12691">
                  <c:v>3.4486494E7</c:v>
                </c:pt>
                <c:pt idx="12692">
                  <c:v>2.7086819E7</c:v>
                </c:pt>
                <c:pt idx="12693">
                  <c:v>2.7157986E7</c:v>
                </c:pt>
                <c:pt idx="12694">
                  <c:v>2.7761042E7</c:v>
                </c:pt>
                <c:pt idx="12695">
                  <c:v>2.7864798E7</c:v>
                </c:pt>
                <c:pt idx="12696">
                  <c:v>2.7259022E7</c:v>
                </c:pt>
                <c:pt idx="12697">
                  <c:v>2.6693918E7</c:v>
                </c:pt>
                <c:pt idx="12698">
                  <c:v>2.7385444E7</c:v>
                </c:pt>
                <c:pt idx="12699">
                  <c:v>2.6484912E7</c:v>
                </c:pt>
                <c:pt idx="12700">
                  <c:v>2.7791936E7</c:v>
                </c:pt>
                <c:pt idx="12701">
                  <c:v>2.723486E7</c:v>
                </c:pt>
                <c:pt idx="12702">
                  <c:v>2.8771651E7</c:v>
                </c:pt>
                <c:pt idx="12703">
                  <c:v>2.6992614E7</c:v>
                </c:pt>
                <c:pt idx="12704">
                  <c:v>2.6454404E7</c:v>
                </c:pt>
                <c:pt idx="12705">
                  <c:v>2.6117348E7</c:v>
                </c:pt>
                <c:pt idx="12706">
                  <c:v>2.6457765E7</c:v>
                </c:pt>
                <c:pt idx="12707">
                  <c:v>2.8173491E7</c:v>
                </c:pt>
                <c:pt idx="12708">
                  <c:v>2.6537318E7</c:v>
                </c:pt>
                <c:pt idx="12709">
                  <c:v>2.7599874E7</c:v>
                </c:pt>
                <c:pt idx="12710">
                  <c:v>3.3337412E7</c:v>
                </c:pt>
                <c:pt idx="12711">
                  <c:v>2.6767218E7</c:v>
                </c:pt>
                <c:pt idx="12712">
                  <c:v>2.7125688E7</c:v>
                </c:pt>
                <c:pt idx="12713">
                  <c:v>2.7092988E7</c:v>
                </c:pt>
                <c:pt idx="12714">
                  <c:v>2.8951282E7</c:v>
                </c:pt>
                <c:pt idx="12715">
                  <c:v>2.635746E7</c:v>
                </c:pt>
                <c:pt idx="12716">
                  <c:v>2.7518436E7</c:v>
                </c:pt>
                <c:pt idx="12717">
                  <c:v>2.7802202E7</c:v>
                </c:pt>
                <c:pt idx="12718">
                  <c:v>2.8900509E7</c:v>
                </c:pt>
                <c:pt idx="12719">
                  <c:v>3.0223518E7</c:v>
                </c:pt>
                <c:pt idx="12720">
                  <c:v>3.0394994E7</c:v>
                </c:pt>
                <c:pt idx="12721">
                  <c:v>3.0174308E7</c:v>
                </c:pt>
                <c:pt idx="12722">
                  <c:v>3.472147E7</c:v>
                </c:pt>
                <c:pt idx="12723">
                  <c:v>2.6294324E7</c:v>
                </c:pt>
                <c:pt idx="12724">
                  <c:v>3.0382442E7</c:v>
                </c:pt>
                <c:pt idx="12725">
                  <c:v>3.0971556E7</c:v>
                </c:pt>
                <c:pt idx="12726">
                  <c:v>3.1371046E7</c:v>
                </c:pt>
                <c:pt idx="12727">
                  <c:v>2.8480492E7</c:v>
                </c:pt>
                <c:pt idx="12728">
                  <c:v>2.6631416E7</c:v>
                </c:pt>
                <c:pt idx="12729">
                  <c:v>2.8005125E7</c:v>
                </c:pt>
                <c:pt idx="12730">
                  <c:v>3.0745164E7</c:v>
                </c:pt>
                <c:pt idx="12731">
                  <c:v>2.7727226E7</c:v>
                </c:pt>
                <c:pt idx="12732">
                  <c:v>2.7574964E7</c:v>
                </c:pt>
                <c:pt idx="12733">
                  <c:v>2.8265082E7</c:v>
                </c:pt>
                <c:pt idx="12734">
                  <c:v>2.9481937E7</c:v>
                </c:pt>
                <c:pt idx="12735">
                  <c:v>4.5090812E7</c:v>
                </c:pt>
                <c:pt idx="12736">
                  <c:v>2.7025144E7</c:v>
                </c:pt>
                <c:pt idx="12737">
                  <c:v>2.6503268E7</c:v>
                </c:pt>
                <c:pt idx="12738">
                  <c:v>2.8287354E7</c:v>
                </c:pt>
                <c:pt idx="12739">
                  <c:v>2.7326392E7</c:v>
                </c:pt>
                <c:pt idx="12740">
                  <c:v>2.9605805E7</c:v>
                </c:pt>
                <c:pt idx="12741">
                  <c:v>2.7461342E7</c:v>
                </c:pt>
                <c:pt idx="12742">
                  <c:v>2.9141944E7</c:v>
                </c:pt>
                <c:pt idx="12743">
                  <c:v>2.6568016E7</c:v>
                </c:pt>
                <c:pt idx="12744">
                  <c:v>2.6811772E7</c:v>
                </c:pt>
                <c:pt idx="12745">
                  <c:v>4.1067914E7</c:v>
                </c:pt>
                <c:pt idx="12746">
                  <c:v>3.0233652E7</c:v>
                </c:pt>
                <c:pt idx="12747">
                  <c:v>3.2545088E7</c:v>
                </c:pt>
                <c:pt idx="12748">
                  <c:v>2.6954228E7</c:v>
                </c:pt>
                <c:pt idx="12749">
                  <c:v>2.6574884E7</c:v>
                </c:pt>
                <c:pt idx="12750">
                  <c:v>2.733124E7</c:v>
                </c:pt>
                <c:pt idx="12751">
                  <c:v>2.6608826E7</c:v>
                </c:pt>
                <c:pt idx="12752">
                  <c:v>2.7002136E7</c:v>
                </c:pt>
                <c:pt idx="12753">
                  <c:v>2.65014E7</c:v>
                </c:pt>
                <c:pt idx="12754">
                  <c:v>2.6537652E7</c:v>
                </c:pt>
                <c:pt idx="12755">
                  <c:v>2.7500718E7</c:v>
                </c:pt>
                <c:pt idx="12756">
                  <c:v>2.8529996E7</c:v>
                </c:pt>
                <c:pt idx="12757">
                  <c:v>2.7310468E7</c:v>
                </c:pt>
                <c:pt idx="12758">
                  <c:v>2.6756066E7</c:v>
                </c:pt>
                <c:pt idx="12759">
                  <c:v>2.6957692E7</c:v>
                </c:pt>
                <c:pt idx="12760">
                  <c:v>2.7869758E7</c:v>
                </c:pt>
                <c:pt idx="12761">
                  <c:v>2.6241216E7</c:v>
                </c:pt>
                <c:pt idx="12762">
                  <c:v>2.9861306E7</c:v>
                </c:pt>
                <c:pt idx="12763">
                  <c:v>3.2877252E7</c:v>
                </c:pt>
                <c:pt idx="12764">
                  <c:v>2.7005252E7</c:v>
                </c:pt>
                <c:pt idx="12765">
                  <c:v>2.8808444E7</c:v>
                </c:pt>
                <c:pt idx="12766">
                  <c:v>2.7088211E7</c:v>
                </c:pt>
                <c:pt idx="12767">
                  <c:v>2.6730528E7</c:v>
                </c:pt>
                <c:pt idx="12768">
                  <c:v>2.7439004E7</c:v>
                </c:pt>
                <c:pt idx="12769">
                  <c:v>2.6804624E7</c:v>
                </c:pt>
                <c:pt idx="12770">
                  <c:v>2.6564968E7</c:v>
                </c:pt>
                <c:pt idx="12771">
                  <c:v>2.6823392E7</c:v>
                </c:pt>
                <c:pt idx="12772">
                  <c:v>2.6880164E7</c:v>
                </c:pt>
                <c:pt idx="12773">
                  <c:v>3.8361374E7</c:v>
                </c:pt>
                <c:pt idx="12774">
                  <c:v>2.8295191E7</c:v>
                </c:pt>
                <c:pt idx="12775">
                  <c:v>3.5467156E7</c:v>
                </c:pt>
                <c:pt idx="12776">
                  <c:v>2.8359718E7</c:v>
                </c:pt>
                <c:pt idx="12777">
                  <c:v>2.784931E7</c:v>
                </c:pt>
                <c:pt idx="12778">
                  <c:v>2.7596922E7</c:v>
                </c:pt>
                <c:pt idx="12779">
                  <c:v>2.8713042E7</c:v>
                </c:pt>
                <c:pt idx="12780">
                  <c:v>2.6936388E7</c:v>
                </c:pt>
                <c:pt idx="12781">
                  <c:v>2.6468827E7</c:v>
                </c:pt>
                <c:pt idx="12782">
                  <c:v>2.639838E7</c:v>
                </c:pt>
                <c:pt idx="12783">
                  <c:v>2.9401684E7</c:v>
                </c:pt>
                <c:pt idx="12784">
                  <c:v>2.6951294E7</c:v>
                </c:pt>
                <c:pt idx="12785">
                  <c:v>2.673216E7</c:v>
                </c:pt>
                <c:pt idx="12786">
                  <c:v>2.67439E7</c:v>
                </c:pt>
                <c:pt idx="12787">
                  <c:v>2.6361556E7</c:v>
                </c:pt>
                <c:pt idx="12788">
                  <c:v>2.6672434E7</c:v>
                </c:pt>
                <c:pt idx="12789">
                  <c:v>2.6917288E7</c:v>
                </c:pt>
                <c:pt idx="12790">
                  <c:v>3.1516854E7</c:v>
                </c:pt>
                <c:pt idx="12791">
                  <c:v>2.6766288E7</c:v>
                </c:pt>
                <c:pt idx="12792">
                  <c:v>3.068319E7</c:v>
                </c:pt>
                <c:pt idx="12793">
                  <c:v>2.6656126E7</c:v>
                </c:pt>
                <c:pt idx="12794">
                  <c:v>2.7500432E7</c:v>
                </c:pt>
                <c:pt idx="12795">
                  <c:v>2.8433802E7</c:v>
                </c:pt>
                <c:pt idx="12796">
                  <c:v>2.7585964E7</c:v>
                </c:pt>
                <c:pt idx="12797">
                  <c:v>2.867383E7</c:v>
                </c:pt>
                <c:pt idx="12798">
                  <c:v>2.7145918E7</c:v>
                </c:pt>
                <c:pt idx="12799">
                  <c:v>2.7900458E7</c:v>
                </c:pt>
                <c:pt idx="12800">
                  <c:v>2.6453806E7</c:v>
                </c:pt>
                <c:pt idx="12801">
                  <c:v>2.7584034E7</c:v>
                </c:pt>
                <c:pt idx="12802">
                  <c:v>3.2984564E7</c:v>
                </c:pt>
                <c:pt idx="12803">
                  <c:v>3.410544E7</c:v>
                </c:pt>
                <c:pt idx="12804">
                  <c:v>2.674024E7</c:v>
                </c:pt>
                <c:pt idx="12805">
                  <c:v>2.8039564E7</c:v>
                </c:pt>
                <c:pt idx="12806">
                  <c:v>2.8342936E7</c:v>
                </c:pt>
                <c:pt idx="12807">
                  <c:v>2.7762366E7</c:v>
                </c:pt>
                <c:pt idx="12808">
                  <c:v>2.7500598E7</c:v>
                </c:pt>
                <c:pt idx="12809">
                  <c:v>2.863132E7</c:v>
                </c:pt>
                <c:pt idx="12810">
                  <c:v>2.8327966E7</c:v>
                </c:pt>
                <c:pt idx="12811">
                  <c:v>2.6996056E7</c:v>
                </c:pt>
                <c:pt idx="12812">
                  <c:v>2.7326906E7</c:v>
                </c:pt>
                <c:pt idx="12813">
                  <c:v>2.657096E7</c:v>
                </c:pt>
                <c:pt idx="12814">
                  <c:v>2.7370972E7</c:v>
                </c:pt>
                <c:pt idx="12815">
                  <c:v>2.8240421E7</c:v>
                </c:pt>
                <c:pt idx="12816">
                  <c:v>2.7101118E7</c:v>
                </c:pt>
                <c:pt idx="12817">
                  <c:v>2.793229E7</c:v>
                </c:pt>
                <c:pt idx="12818">
                  <c:v>3.3615992E7</c:v>
                </c:pt>
                <c:pt idx="12819">
                  <c:v>2.750813E7</c:v>
                </c:pt>
                <c:pt idx="12820">
                  <c:v>2.6654172E7</c:v>
                </c:pt>
                <c:pt idx="12821">
                  <c:v>2.8143918E7</c:v>
                </c:pt>
                <c:pt idx="12822">
                  <c:v>2.660738E7</c:v>
                </c:pt>
                <c:pt idx="12823">
                  <c:v>2.6581416E7</c:v>
                </c:pt>
                <c:pt idx="12824">
                  <c:v>2.7535682E7</c:v>
                </c:pt>
                <c:pt idx="12825">
                  <c:v>2.7887238E7</c:v>
                </c:pt>
                <c:pt idx="12826">
                  <c:v>2.8080626E7</c:v>
                </c:pt>
                <c:pt idx="12827">
                  <c:v>2.6746534E7</c:v>
                </c:pt>
                <c:pt idx="12828">
                  <c:v>2.8688039E7</c:v>
                </c:pt>
                <c:pt idx="12829">
                  <c:v>2.6633094E7</c:v>
                </c:pt>
                <c:pt idx="12830">
                  <c:v>3.8378344E7</c:v>
                </c:pt>
                <c:pt idx="12831">
                  <c:v>2.7357058E7</c:v>
                </c:pt>
                <c:pt idx="12832">
                  <c:v>2.7371482E7</c:v>
                </c:pt>
                <c:pt idx="12833">
                  <c:v>2.6837825E7</c:v>
                </c:pt>
                <c:pt idx="12834">
                  <c:v>2.8197324E7</c:v>
                </c:pt>
                <c:pt idx="12835">
                  <c:v>2.755072E7</c:v>
                </c:pt>
                <c:pt idx="12836">
                  <c:v>2.718664E7</c:v>
                </c:pt>
                <c:pt idx="12837">
                  <c:v>2.6522546E7</c:v>
                </c:pt>
                <c:pt idx="12838">
                  <c:v>2.7542516E7</c:v>
                </c:pt>
                <c:pt idx="12839">
                  <c:v>2.7680114E7</c:v>
                </c:pt>
                <c:pt idx="12840">
                  <c:v>2.8218124E7</c:v>
                </c:pt>
                <c:pt idx="12841">
                  <c:v>3.0229524E7</c:v>
                </c:pt>
                <c:pt idx="12842">
                  <c:v>2.6499912E7</c:v>
                </c:pt>
                <c:pt idx="12843">
                  <c:v>2.760054E7</c:v>
                </c:pt>
                <c:pt idx="12844">
                  <c:v>2.9336484E7</c:v>
                </c:pt>
                <c:pt idx="12845">
                  <c:v>2.6510308E7</c:v>
                </c:pt>
                <c:pt idx="12846">
                  <c:v>2.9794254E7</c:v>
                </c:pt>
                <c:pt idx="12847">
                  <c:v>2.9193679E7</c:v>
                </c:pt>
                <c:pt idx="12848">
                  <c:v>2.913007E7</c:v>
                </c:pt>
                <c:pt idx="12849">
                  <c:v>2.825992E7</c:v>
                </c:pt>
                <c:pt idx="12850">
                  <c:v>2.8304262E7</c:v>
                </c:pt>
                <c:pt idx="12851">
                  <c:v>2.7906774E7</c:v>
                </c:pt>
                <c:pt idx="12852">
                  <c:v>2.8025164E7</c:v>
                </c:pt>
                <c:pt idx="12853">
                  <c:v>2.7095137E7</c:v>
                </c:pt>
                <c:pt idx="12854">
                  <c:v>2.8377578E7</c:v>
                </c:pt>
                <c:pt idx="12855">
                  <c:v>2.8009104E7</c:v>
                </c:pt>
                <c:pt idx="12856">
                  <c:v>2.6691888E7</c:v>
                </c:pt>
                <c:pt idx="12857">
                  <c:v>2.757116E7</c:v>
                </c:pt>
                <c:pt idx="12858">
                  <c:v>3.8893634E7</c:v>
                </c:pt>
                <c:pt idx="12859">
                  <c:v>3.1476585E7</c:v>
                </c:pt>
                <c:pt idx="12860">
                  <c:v>2.8906308E7</c:v>
                </c:pt>
                <c:pt idx="12861">
                  <c:v>2.7608296E7</c:v>
                </c:pt>
                <c:pt idx="12862">
                  <c:v>2.678479E7</c:v>
                </c:pt>
                <c:pt idx="12863">
                  <c:v>2.8832444E7</c:v>
                </c:pt>
                <c:pt idx="12864">
                  <c:v>2.8326582E7</c:v>
                </c:pt>
                <c:pt idx="12865">
                  <c:v>2.8123682E7</c:v>
                </c:pt>
                <c:pt idx="12866">
                  <c:v>2.8823149E7</c:v>
                </c:pt>
                <c:pt idx="12867">
                  <c:v>2.919924E7</c:v>
                </c:pt>
                <c:pt idx="12868">
                  <c:v>2.7213572E7</c:v>
                </c:pt>
                <c:pt idx="12869">
                  <c:v>2.7932536E7</c:v>
                </c:pt>
                <c:pt idx="12870">
                  <c:v>2.790863E7</c:v>
                </c:pt>
                <c:pt idx="12871">
                  <c:v>2.7439336E7</c:v>
                </c:pt>
                <c:pt idx="12872">
                  <c:v>2.7279954E7</c:v>
                </c:pt>
                <c:pt idx="12873">
                  <c:v>2.7660992E7</c:v>
                </c:pt>
                <c:pt idx="12874">
                  <c:v>3.0130372E7</c:v>
                </c:pt>
                <c:pt idx="12875">
                  <c:v>2.6754763E7</c:v>
                </c:pt>
                <c:pt idx="12876">
                  <c:v>2.6809102E7</c:v>
                </c:pt>
                <c:pt idx="12877">
                  <c:v>2.9749606E7</c:v>
                </c:pt>
                <c:pt idx="12878">
                  <c:v>2.723204E7</c:v>
                </c:pt>
                <c:pt idx="12879">
                  <c:v>2.6955366E7</c:v>
                </c:pt>
                <c:pt idx="12880">
                  <c:v>2.781553E7</c:v>
                </c:pt>
                <c:pt idx="12881">
                  <c:v>2.6946654E7</c:v>
                </c:pt>
                <c:pt idx="12882">
                  <c:v>2.725938E7</c:v>
                </c:pt>
                <c:pt idx="12883">
                  <c:v>2.732403E7</c:v>
                </c:pt>
                <c:pt idx="12884">
                  <c:v>2.7018282E7</c:v>
                </c:pt>
                <c:pt idx="12885">
                  <c:v>2.7398624E7</c:v>
                </c:pt>
                <c:pt idx="12886">
                  <c:v>3.9466594E7</c:v>
                </c:pt>
                <c:pt idx="12887">
                  <c:v>3.068293E7</c:v>
                </c:pt>
                <c:pt idx="12888">
                  <c:v>2.7688714E7</c:v>
                </c:pt>
                <c:pt idx="12889">
                  <c:v>2.9267166E7</c:v>
                </c:pt>
                <c:pt idx="12890">
                  <c:v>2.806358E7</c:v>
                </c:pt>
                <c:pt idx="12891">
                  <c:v>2.8618342E7</c:v>
                </c:pt>
                <c:pt idx="12892">
                  <c:v>2.9570476E7</c:v>
                </c:pt>
                <c:pt idx="12893">
                  <c:v>2.7214296E7</c:v>
                </c:pt>
                <c:pt idx="12894">
                  <c:v>2.7381244E7</c:v>
                </c:pt>
                <c:pt idx="12895">
                  <c:v>2.9607302E7</c:v>
                </c:pt>
                <c:pt idx="12896">
                  <c:v>8.9222817E7</c:v>
                </c:pt>
                <c:pt idx="12897">
                  <c:v>3.1604096E7</c:v>
                </c:pt>
                <c:pt idx="12898">
                  <c:v>2.8814754E7</c:v>
                </c:pt>
                <c:pt idx="12899">
                  <c:v>2.9173726E7</c:v>
                </c:pt>
                <c:pt idx="12900">
                  <c:v>3.0740929E7</c:v>
                </c:pt>
                <c:pt idx="12901">
                  <c:v>2.8404546E7</c:v>
                </c:pt>
                <c:pt idx="12902">
                  <c:v>2.850806E7</c:v>
                </c:pt>
                <c:pt idx="12903">
                  <c:v>2.7071818E7</c:v>
                </c:pt>
                <c:pt idx="12904">
                  <c:v>2.7121866E7</c:v>
                </c:pt>
                <c:pt idx="12905">
                  <c:v>2.8366208E7</c:v>
                </c:pt>
                <c:pt idx="12906">
                  <c:v>2.751744E7</c:v>
                </c:pt>
                <c:pt idx="12907">
                  <c:v>2.9249276E7</c:v>
                </c:pt>
                <c:pt idx="12908">
                  <c:v>2.7388968E7</c:v>
                </c:pt>
                <c:pt idx="12909">
                  <c:v>2.703583E7</c:v>
                </c:pt>
                <c:pt idx="12910">
                  <c:v>2.8626424E7</c:v>
                </c:pt>
                <c:pt idx="12911">
                  <c:v>2.7562027E7</c:v>
                </c:pt>
                <c:pt idx="12912">
                  <c:v>2.6648682E7</c:v>
                </c:pt>
                <c:pt idx="12913">
                  <c:v>2.8151081E7</c:v>
                </c:pt>
                <c:pt idx="12914">
                  <c:v>3.3151498E7</c:v>
                </c:pt>
                <c:pt idx="12915">
                  <c:v>2.9185447E7</c:v>
                </c:pt>
                <c:pt idx="12916">
                  <c:v>2.8138844E7</c:v>
                </c:pt>
                <c:pt idx="12917">
                  <c:v>3.143055E7</c:v>
                </c:pt>
                <c:pt idx="12918">
                  <c:v>2.8444922E7</c:v>
                </c:pt>
                <c:pt idx="12919">
                  <c:v>2.7934476E7</c:v>
                </c:pt>
                <c:pt idx="12920">
                  <c:v>2.7120848E7</c:v>
                </c:pt>
                <c:pt idx="12921">
                  <c:v>2.6819732E7</c:v>
                </c:pt>
                <c:pt idx="12922">
                  <c:v>2.6497584E7</c:v>
                </c:pt>
                <c:pt idx="12923">
                  <c:v>2.7197721E7</c:v>
                </c:pt>
                <c:pt idx="12924">
                  <c:v>2.700963E7</c:v>
                </c:pt>
                <c:pt idx="12925">
                  <c:v>2.7680354E7</c:v>
                </c:pt>
                <c:pt idx="12926">
                  <c:v>2.6805572E7</c:v>
                </c:pt>
                <c:pt idx="12927">
                  <c:v>2.764186E7</c:v>
                </c:pt>
                <c:pt idx="12928">
                  <c:v>3.1291448E7</c:v>
                </c:pt>
                <c:pt idx="12929">
                  <c:v>2.7671564E7</c:v>
                </c:pt>
                <c:pt idx="12930">
                  <c:v>2.7593686E7</c:v>
                </c:pt>
                <c:pt idx="12931">
                  <c:v>2.7643542E7</c:v>
                </c:pt>
                <c:pt idx="12932">
                  <c:v>2.6456554E7</c:v>
                </c:pt>
                <c:pt idx="12933">
                  <c:v>2.7571998E7</c:v>
                </c:pt>
                <c:pt idx="12934">
                  <c:v>2.9768856E7</c:v>
                </c:pt>
                <c:pt idx="12935">
                  <c:v>2.9515516E7</c:v>
                </c:pt>
                <c:pt idx="12936">
                  <c:v>2.9307794E7</c:v>
                </c:pt>
                <c:pt idx="12937">
                  <c:v>2.7996846E7</c:v>
                </c:pt>
                <c:pt idx="12938">
                  <c:v>2.689048E7</c:v>
                </c:pt>
                <c:pt idx="12939">
                  <c:v>2.68026E7</c:v>
                </c:pt>
                <c:pt idx="12940">
                  <c:v>2.8666226E7</c:v>
                </c:pt>
                <c:pt idx="12941">
                  <c:v>2.7795936E7</c:v>
                </c:pt>
                <c:pt idx="12942">
                  <c:v>2.773754E7</c:v>
                </c:pt>
                <c:pt idx="12943">
                  <c:v>2.8365466E7</c:v>
                </c:pt>
                <c:pt idx="12944">
                  <c:v>2.7484556E7</c:v>
                </c:pt>
                <c:pt idx="12945">
                  <c:v>2.7667738E7</c:v>
                </c:pt>
                <c:pt idx="12946">
                  <c:v>2.7773318E7</c:v>
                </c:pt>
                <c:pt idx="12947">
                  <c:v>2.7675222E7</c:v>
                </c:pt>
                <c:pt idx="12948">
                  <c:v>2.7585139E7</c:v>
                </c:pt>
                <c:pt idx="12949">
                  <c:v>2.7529784E7</c:v>
                </c:pt>
                <c:pt idx="12950">
                  <c:v>2.7215936E7</c:v>
                </c:pt>
                <c:pt idx="12951">
                  <c:v>2.6958582E7</c:v>
                </c:pt>
                <c:pt idx="12952">
                  <c:v>2.6801906E7</c:v>
                </c:pt>
                <c:pt idx="12953">
                  <c:v>2.7078628E7</c:v>
                </c:pt>
                <c:pt idx="12954">
                  <c:v>2.772933E7</c:v>
                </c:pt>
                <c:pt idx="12955">
                  <c:v>2.6889934E7</c:v>
                </c:pt>
                <c:pt idx="12956">
                  <c:v>2.9494196E7</c:v>
                </c:pt>
                <c:pt idx="12957">
                  <c:v>2.9166295E7</c:v>
                </c:pt>
                <c:pt idx="12958">
                  <c:v>2.8180696E7</c:v>
                </c:pt>
                <c:pt idx="12959">
                  <c:v>2.8866804E7</c:v>
                </c:pt>
                <c:pt idx="12960">
                  <c:v>2.7913812E7</c:v>
                </c:pt>
                <c:pt idx="12961">
                  <c:v>2.6783154E7</c:v>
                </c:pt>
                <c:pt idx="12962">
                  <c:v>2.7923078E7</c:v>
                </c:pt>
                <c:pt idx="12963">
                  <c:v>2.7770544E7</c:v>
                </c:pt>
                <c:pt idx="12964">
                  <c:v>2.6965778E7</c:v>
                </c:pt>
                <c:pt idx="12965">
                  <c:v>2.6910648E7</c:v>
                </c:pt>
                <c:pt idx="12966">
                  <c:v>2.6981907E7</c:v>
                </c:pt>
                <c:pt idx="12967">
                  <c:v>2.6602044E7</c:v>
                </c:pt>
                <c:pt idx="12968">
                  <c:v>2.7095118E7</c:v>
                </c:pt>
                <c:pt idx="12969">
                  <c:v>3.793194E7</c:v>
                </c:pt>
                <c:pt idx="12970">
                  <c:v>3.1055002E7</c:v>
                </c:pt>
                <c:pt idx="12971">
                  <c:v>2.7025026E7</c:v>
                </c:pt>
                <c:pt idx="12972">
                  <c:v>2.9513572E7</c:v>
                </c:pt>
                <c:pt idx="12973">
                  <c:v>2.9689316E7</c:v>
                </c:pt>
                <c:pt idx="12974">
                  <c:v>2.7071676E7</c:v>
                </c:pt>
                <c:pt idx="12975">
                  <c:v>2.794801E7</c:v>
                </c:pt>
                <c:pt idx="12976">
                  <c:v>2.7238032E7</c:v>
                </c:pt>
                <c:pt idx="12977">
                  <c:v>2.79549E7</c:v>
                </c:pt>
                <c:pt idx="12978">
                  <c:v>2.750271E7</c:v>
                </c:pt>
                <c:pt idx="12979">
                  <c:v>2.7340708E7</c:v>
                </c:pt>
                <c:pt idx="12980">
                  <c:v>2.7347502E7</c:v>
                </c:pt>
                <c:pt idx="12981">
                  <c:v>2.7443558E7</c:v>
                </c:pt>
                <c:pt idx="12982">
                  <c:v>2.7201154E7</c:v>
                </c:pt>
                <c:pt idx="12983">
                  <c:v>2.7624188E7</c:v>
                </c:pt>
                <c:pt idx="12984">
                  <c:v>2.9763932E7</c:v>
                </c:pt>
                <c:pt idx="12985">
                  <c:v>2.92118E7</c:v>
                </c:pt>
                <c:pt idx="12986">
                  <c:v>2.6700234E7</c:v>
                </c:pt>
                <c:pt idx="12987">
                  <c:v>2.8905682E7</c:v>
                </c:pt>
                <c:pt idx="12988">
                  <c:v>2.841668E7</c:v>
                </c:pt>
                <c:pt idx="12989">
                  <c:v>2.7170557E7</c:v>
                </c:pt>
                <c:pt idx="12990">
                  <c:v>2.8853442E7</c:v>
                </c:pt>
                <c:pt idx="12991">
                  <c:v>2.6997479E7</c:v>
                </c:pt>
                <c:pt idx="12992">
                  <c:v>3.0738031E7</c:v>
                </c:pt>
                <c:pt idx="12993">
                  <c:v>2.701246E7</c:v>
                </c:pt>
                <c:pt idx="12994">
                  <c:v>3.2788798E7</c:v>
                </c:pt>
                <c:pt idx="12995">
                  <c:v>2.7452508E7</c:v>
                </c:pt>
                <c:pt idx="12996">
                  <c:v>2.738442E7</c:v>
                </c:pt>
                <c:pt idx="12997">
                  <c:v>3.5139591E7</c:v>
                </c:pt>
                <c:pt idx="12998">
                  <c:v>2.8238532E7</c:v>
                </c:pt>
                <c:pt idx="12999">
                  <c:v>2.9518136E7</c:v>
                </c:pt>
                <c:pt idx="13000">
                  <c:v>2.9107829E7</c:v>
                </c:pt>
                <c:pt idx="13001">
                  <c:v>2.697542E7</c:v>
                </c:pt>
                <c:pt idx="13002">
                  <c:v>2.6800924E7</c:v>
                </c:pt>
                <c:pt idx="13003">
                  <c:v>2.7375384E7</c:v>
                </c:pt>
                <c:pt idx="13004">
                  <c:v>2.6866718E7</c:v>
                </c:pt>
                <c:pt idx="13005">
                  <c:v>3.2632366E7</c:v>
                </c:pt>
                <c:pt idx="13006">
                  <c:v>2.6867114E7</c:v>
                </c:pt>
                <c:pt idx="13007">
                  <c:v>2.7273228E7</c:v>
                </c:pt>
                <c:pt idx="13008">
                  <c:v>2.7057358E7</c:v>
                </c:pt>
                <c:pt idx="13009">
                  <c:v>2.7088694E7</c:v>
                </c:pt>
                <c:pt idx="13010">
                  <c:v>2.9405316E7</c:v>
                </c:pt>
                <c:pt idx="13011">
                  <c:v>2.7845762E7</c:v>
                </c:pt>
                <c:pt idx="13012">
                  <c:v>3.1977008E7</c:v>
                </c:pt>
                <c:pt idx="13013">
                  <c:v>2.749866E7</c:v>
                </c:pt>
                <c:pt idx="13014">
                  <c:v>3.035646E7</c:v>
                </c:pt>
                <c:pt idx="13015">
                  <c:v>2.857524E7</c:v>
                </c:pt>
                <c:pt idx="13016">
                  <c:v>2.7243866E7</c:v>
                </c:pt>
                <c:pt idx="13017">
                  <c:v>2.6863602E7</c:v>
                </c:pt>
                <c:pt idx="13018">
                  <c:v>2.7540036E7</c:v>
                </c:pt>
                <c:pt idx="13019">
                  <c:v>2.8832192E7</c:v>
                </c:pt>
                <c:pt idx="13020">
                  <c:v>2.7434032E7</c:v>
                </c:pt>
                <c:pt idx="13021">
                  <c:v>2.738925E7</c:v>
                </c:pt>
                <c:pt idx="13022">
                  <c:v>2.6797312E7</c:v>
                </c:pt>
                <c:pt idx="13023">
                  <c:v>2.6876978E7</c:v>
                </c:pt>
                <c:pt idx="13024">
                  <c:v>2.6738482E7</c:v>
                </c:pt>
                <c:pt idx="13025">
                  <c:v>3.095764E7</c:v>
                </c:pt>
                <c:pt idx="13026">
                  <c:v>2.7816924E7</c:v>
                </c:pt>
                <c:pt idx="13027">
                  <c:v>2.9237948E7</c:v>
                </c:pt>
                <c:pt idx="13028">
                  <c:v>2.7773252E7</c:v>
                </c:pt>
                <c:pt idx="13029">
                  <c:v>3.0231988E7</c:v>
                </c:pt>
                <c:pt idx="13030">
                  <c:v>2.7572244E7</c:v>
                </c:pt>
                <c:pt idx="13031">
                  <c:v>2.8365595E7</c:v>
                </c:pt>
                <c:pt idx="13032">
                  <c:v>2.6832932E7</c:v>
                </c:pt>
                <c:pt idx="13033">
                  <c:v>2.8716122E7</c:v>
                </c:pt>
                <c:pt idx="13034">
                  <c:v>2.7511898E7</c:v>
                </c:pt>
                <c:pt idx="13035">
                  <c:v>2.6953124E7</c:v>
                </c:pt>
                <c:pt idx="13036">
                  <c:v>2.7309822E7</c:v>
                </c:pt>
                <c:pt idx="13037">
                  <c:v>2.7692016E7</c:v>
                </c:pt>
                <c:pt idx="13038">
                  <c:v>2.7171158E7</c:v>
                </c:pt>
                <c:pt idx="13039">
                  <c:v>3.0198089E7</c:v>
                </c:pt>
                <c:pt idx="13040">
                  <c:v>2.9808414E7</c:v>
                </c:pt>
                <c:pt idx="13041">
                  <c:v>2.8041258E7</c:v>
                </c:pt>
                <c:pt idx="13042">
                  <c:v>3.1284286E7</c:v>
                </c:pt>
                <c:pt idx="13043">
                  <c:v>2.9174871E7</c:v>
                </c:pt>
                <c:pt idx="13044">
                  <c:v>2.9197015E7</c:v>
                </c:pt>
                <c:pt idx="13045">
                  <c:v>2.8605254E7</c:v>
                </c:pt>
                <c:pt idx="13046">
                  <c:v>2.7079766E7</c:v>
                </c:pt>
                <c:pt idx="13047">
                  <c:v>2.57336842E8</c:v>
                </c:pt>
                <c:pt idx="13048">
                  <c:v>2.74209932E8</c:v>
                </c:pt>
                <c:pt idx="13049">
                  <c:v>9.4625446E7</c:v>
                </c:pt>
                <c:pt idx="13050">
                  <c:v>4.2079041E7</c:v>
                </c:pt>
                <c:pt idx="13051">
                  <c:v>2.8702486E7</c:v>
                </c:pt>
                <c:pt idx="13052">
                  <c:v>3.029665E7</c:v>
                </c:pt>
                <c:pt idx="13053">
                  <c:v>7.0230526E7</c:v>
                </c:pt>
                <c:pt idx="13054">
                  <c:v>1.94232158E8</c:v>
                </c:pt>
                <c:pt idx="13055">
                  <c:v>5.4044528E7</c:v>
                </c:pt>
                <c:pt idx="13056">
                  <c:v>4.9125701E7</c:v>
                </c:pt>
                <c:pt idx="13057">
                  <c:v>4.2546304E7</c:v>
                </c:pt>
                <c:pt idx="13058">
                  <c:v>2.681197E7</c:v>
                </c:pt>
                <c:pt idx="13059">
                  <c:v>2.749889E7</c:v>
                </c:pt>
                <c:pt idx="13060">
                  <c:v>2.8443212E7</c:v>
                </c:pt>
                <c:pt idx="13061">
                  <c:v>3.0775884E7</c:v>
                </c:pt>
                <c:pt idx="13062">
                  <c:v>2.8285014E7</c:v>
                </c:pt>
                <c:pt idx="13063">
                  <c:v>2.7834252E7</c:v>
                </c:pt>
                <c:pt idx="13064">
                  <c:v>3.6370524E7</c:v>
                </c:pt>
                <c:pt idx="13065">
                  <c:v>1.10479629E8</c:v>
                </c:pt>
                <c:pt idx="13066">
                  <c:v>3.049029E7</c:v>
                </c:pt>
                <c:pt idx="13067">
                  <c:v>4.1215004E7</c:v>
                </c:pt>
                <c:pt idx="13068">
                  <c:v>2.9157632E7</c:v>
                </c:pt>
                <c:pt idx="13069">
                  <c:v>2.716266E7</c:v>
                </c:pt>
                <c:pt idx="13070">
                  <c:v>2.9623852E7</c:v>
                </c:pt>
                <c:pt idx="13071">
                  <c:v>3.1522584E7</c:v>
                </c:pt>
                <c:pt idx="13072">
                  <c:v>3.2805624E7</c:v>
                </c:pt>
                <c:pt idx="13073">
                  <c:v>2.8531268E7</c:v>
                </c:pt>
                <c:pt idx="13074">
                  <c:v>2.7560428E7</c:v>
                </c:pt>
                <c:pt idx="13075">
                  <c:v>2.7260126E7</c:v>
                </c:pt>
                <c:pt idx="13076">
                  <c:v>3.3707946E7</c:v>
                </c:pt>
                <c:pt idx="13077">
                  <c:v>2.7967572E7</c:v>
                </c:pt>
                <c:pt idx="13078">
                  <c:v>4.1586054E7</c:v>
                </c:pt>
                <c:pt idx="13079">
                  <c:v>2.695075E7</c:v>
                </c:pt>
                <c:pt idx="13080">
                  <c:v>2.77397E7</c:v>
                </c:pt>
                <c:pt idx="13081">
                  <c:v>3.2181695E7</c:v>
                </c:pt>
                <c:pt idx="13082">
                  <c:v>3.0322645E7</c:v>
                </c:pt>
                <c:pt idx="13083">
                  <c:v>2.7294794E7</c:v>
                </c:pt>
                <c:pt idx="13084">
                  <c:v>2.9185226E7</c:v>
                </c:pt>
                <c:pt idx="13085">
                  <c:v>2.920944E7</c:v>
                </c:pt>
                <c:pt idx="13086">
                  <c:v>2.9230732E7</c:v>
                </c:pt>
                <c:pt idx="13087">
                  <c:v>3.0762184E7</c:v>
                </c:pt>
                <c:pt idx="13088">
                  <c:v>2.8948194E7</c:v>
                </c:pt>
                <c:pt idx="13089">
                  <c:v>2.8923024E7</c:v>
                </c:pt>
                <c:pt idx="13090">
                  <c:v>2.9165052E7</c:v>
                </c:pt>
                <c:pt idx="13091">
                  <c:v>1.09413137E8</c:v>
                </c:pt>
                <c:pt idx="13092">
                  <c:v>3.2802452E7</c:v>
                </c:pt>
                <c:pt idx="13093">
                  <c:v>2.8685121E7</c:v>
                </c:pt>
                <c:pt idx="13094">
                  <c:v>3.165713E7</c:v>
                </c:pt>
                <c:pt idx="13095">
                  <c:v>3.3464588E7</c:v>
                </c:pt>
                <c:pt idx="13096">
                  <c:v>5.0991912E7</c:v>
                </c:pt>
                <c:pt idx="13097">
                  <c:v>3.8056116E7</c:v>
                </c:pt>
                <c:pt idx="13098">
                  <c:v>3.0012706E7</c:v>
                </c:pt>
                <c:pt idx="13099">
                  <c:v>2.8028786E7</c:v>
                </c:pt>
                <c:pt idx="13100">
                  <c:v>2.8070328E7</c:v>
                </c:pt>
                <c:pt idx="13101">
                  <c:v>2.73891E7</c:v>
                </c:pt>
                <c:pt idx="13102">
                  <c:v>2.8012376E7</c:v>
                </c:pt>
                <c:pt idx="13103">
                  <c:v>4.6709824E7</c:v>
                </c:pt>
                <c:pt idx="13104">
                  <c:v>2.835908E7</c:v>
                </c:pt>
                <c:pt idx="13105">
                  <c:v>3.2650154E7</c:v>
                </c:pt>
                <c:pt idx="13106">
                  <c:v>2.7881223E7</c:v>
                </c:pt>
                <c:pt idx="13107">
                  <c:v>2.8156254E7</c:v>
                </c:pt>
                <c:pt idx="13108">
                  <c:v>2.7590946E7</c:v>
                </c:pt>
                <c:pt idx="13109">
                  <c:v>2.7104858E7</c:v>
                </c:pt>
                <c:pt idx="13110">
                  <c:v>2.8676676E7</c:v>
                </c:pt>
                <c:pt idx="13111">
                  <c:v>2.7193314E7</c:v>
                </c:pt>
                <c:pt idx="13112">
                  <c:v>2.8976796E7</c:v>
                </c:pt>
                <c:pt idx="13113">
                  <c:v>2.9308525E7</c:v>
                </c:pt>
                <c:pt idx="13114">
                  <c:v>2.9098914E7</c:v>
                </c:pt>
                <c:pt idx="13115">
                  <c:v>2.7406578E7</c:v>
                </c:pt>
                <c:pt idx="13116">
                  <c:v>2.885619E7</c:v>
                </c:pt>
                <c:pt idx="13117">
                  <c:v>2.7980847E7</c:v>
                </c:pt>
                <c:pt idx="13118">
                  <c:v>3.1351684E7</c:v>
                </c:pt>
                <c:pt idx="13119">
                  <c:v>2.7910702E7</c:v>
                </c:pt>
                <c:pt idx="13120">
                  <c:v>2.7171606E7</c:v>
                </c:pt>
                <c:pt idx="13121">
                  <c:v>2.782152E7</c:v>
                </c:pt>
                <c:pt idx="13122">
                  <c:v>2.8157854E7</c:v>
                </c:pt>
                <c:pt idx="13123">
                  <c:v>2.8608754E7</c:v>
                </c:pt>
                <c:pt idx="13124">
                  <c:v>2.8671614E7</c:v>
                </c:pt>
                <c:pt idx="13125">
                  <c:v>2.8427944E7</c:v>
                </c:pt>
                <c:pt idx="13126">
                  <c:v>2.7267566E7</c:v>
                </c:pt>
                <c:pt idx="13127">
                  <c:v>2.788933E7</c:v>
                </c:pt>
                <c:pt idx="13128">
                  <c:v>2.7309754E7</c:v>
                </c:pt>
                <c:pt idx="13129">
                  <c:v>2.849528E7</c:v>
                </c:pt>
                <c:pt idx="13130">
                  <c:v>4.3562864E7</c:v>
                </c:pt>
                <c:pt idx="13131">
                  <c:v>2.9204608E7</c:v>
                </c:pt>
                <c:pt idx="13132">
                  <c:v>2.9634692E7</c:v>
                </c:pt>
                <c:pt idx="13133">
                  <c:v>2.8988232E7</c:v>
                </c:pt>
                <c:pt idx="13134">
                  <c:v>2.9875626E7</c:v>
                </c:pt>
                <c:pt idx="13135">
                  <c:v>2.812116E7</c:v>
                </c:pt>
                <c:pt idx="13136">
                  <c:v>2.794928E7</c:v>
                </c:pt>
                <c:pt idx="13137">
                  <c:v>2.7825744E7</c:v>
                </c:pt>
                <c:pt idx="13138">
                  <c:v>2.8279364E7</c:v>
                </c:pt>
                <c:pt idx="13139">
                  <c:v>2.7729547E7</c:v>
                </c:pt>
                <c:pt idx="13140">
                  <c:v>2.7617664E7</c:v>
                </c:pt>
                <c:pt idx="13141">
                  <c:v>2.8057252E7</c:v>
                </c:pt>
                <c:pt idx="13142">
                  <c:v>3.1642838E7</c:v>
                </c:pt>
                <c:pt idx="13143">
                  <c:v>3.0234008E7</c:v>
                </c:pt>
                <c:pt idx="13144">
                  <c:v>2.9865144E7</c:v>
                </c:pt>
                <c:pt idx="13145">
                  <c:v>3.129956E7</c:v>
                </c:pt>
                <c:pt idx="13146">
                  <c:v>2.8191438E7</c:v>
                </c:pt>
                <c:pt idx="13147">
                  <c:v>2.9773486E7</c:v>
                </c:pt>
                <c:pt idx="13148">
                  <c:v>2.8103408E7</c:v>
                </c:pt>
                <c:pt idx="13149">
                  <c:v>2.7849562E7</c:v>
                </c:pt>
                <c:pt idx="13150">
                  <c:v>2.9224456E7</c:v>
                </c:pt>
                <c:pt idx="13151">
                  <c:v>2.8198468E7</c:v>
                </c:pt>
                <c:pt idx="13152">
                  <c:v>3.290066E7</c:v>
                </c:pt>
                <c:pt idx="13153">
                  <c:v>2.9004186E7</c:v>
                </c:pt>
                <c:pt idx="13154">
                  <c:v>3.0184442E7</c:v>
                </c:pt>
                <c:pt idx="13155">
                  <c:v>4.3966857E7</c:v>
                </c:pt>
                <c:pt idx="13156">
                  <c:v>2.7349184E7</c:v>
                </c:pt>
                <c:pt idx="13157">
                  <c:v>2.8644704E7</c:v>
                </c:pt>
                <c:pt idx="13158">
                  <c:v>2.9153486E7</c:v>
                </c:pt>
                <c:pt idx="13159">
                  <c:v>2.7711764E7</c:v>
                </c:pt>
                <c:pt idx="13160">
                  <c:v>2.9306746E7</c:v>
                </c:pt>
                <c:pt idx="13161">
                  <c:v>2.7699072E7</c:v>
                </c:pt>
                <c:pt idx="13162">
                  <c:v>2.808735E7</c:v>
                </c:pt>
                <c:pt idx="13163">
                  <c:v>2.841791E7</c:v>
                </c:pt>
                <c:pt idx="13164">
                  <c:v>2.7230956E7</c:v>
                </c:pt>
                <c:pt idx="13165">
                  <c:v>2.7642606E7</c:v>
                </c:pt>
                <c:pt idx="13166">
                  <c:v>2.707639E7</c:v>
                </c:pt>
                <c:pt idx="13167">
                  <c:v>3.110785E7</c:v>
                </c:pt>
                <c:pt idx="13168">
                  <c:v>2.8285872E7</c:v>
                </c:pt>
                <c:pt idx="13169">
                  <c:v>3.2457032E7</c:v>
                </c:pt>
                <c:pt idx="13170">
                  <c:v>2.8184168E7</c:v>
                </c:pt>
                <c:pt idx="13171">
                  <c:v>3.2129922E7</c:v>
                </c:pt>
                <c:pt idx="13172">
                  <c:v>2.9466139E7</c:v>
                </c:pt>
                <c:pt idx="13173">
                  <c:v>2.967302E7</c:v>
                </c:pt>
                <c:pt idx="13174">
                  <c:v>2.8909114E7</c:v>
                </c:pt>
                <c:pt idx="13175">
                  <c:v>3.351203E7</c:v>
                </c:pt>
                <c:pt idx="13176">
                  <c:v>2.762737E7</c:v>
                </c:pt>
                <c:pt idx="13177">
                  <c:v>2.7434184E7</c:v>
                </c:pt>
                <c:pt idx="13178">
                  <c:v>2.7894456E7</c:v>
                </c:pt>
                <c:pt idx="13179">
                  <c:v>2.824947E7</c:v>
                </c:pt>
                <c:pt idx="13180">
                  <c:v>2.8134922E7</c:v>
                </c:pt>
                <c:pt idx="13181">
                  <c:v>2.9730277E7</c:v>
                </c:pt>
                <c:pt idx="13182">
                  <c:v>4.2411298E7</c:v>
                </c:pt>
                <c:pt idx="13183">
                  <c:v>3.0463232E7</c:v>
                </c:pt>
                <c:pt idx="13184">
                  <c:v>2.8443752E7</c:v>
                </c:pt>
                <c:pt idx="13185">
                  <c:v>2.8228876E7</c:v>
                </c:pt>
                <c:pt idx="13186">
                  <c:v>2.7565454E7</c:v>
                </c:pt>
                <c:pt idx="13187">
                  <c:v>3.0548678E7</c:v>
                </c:pt>
                <c:pt idx="13188">
                  <c:v>3.0819884E7</c:v>
                </c:pt>
                <c:pt idx="13189">
                  <c:v>2.9717742E7</c:v>
                </c:pt>
                <c:pt idx="13190">
                  <c:v>2.7468864E7</c:v>
                </c:pt>
                <c:pt idx="13191">
                  <c:v>2.8057318E7</c:v>
                </c:pt>
                <c:pt idx="13192">
                  <c:v>2.8738414E7</c:v>
                </c:pt>
                <c:pt idx="13193">
                  <c:v>2.7995914E7</c:v>
                </c:pt>
                <c:pt idx="13194">
                  <c:v>2.8724032E7</c:v>
                </c:pt>
                <c:pt idx="13195">
                  <c:v>2.7893316E7</c:v>
                </c:pt>
                <c:pt idx="13196">
                  <c:v>3.3543966E7</c:v>
                </c:pt>
                <c:pt idx="13197">
                  <c:v>2.9054628E7</c:v>
                </c:pt>
                <c:pt idx="13198">
                  <c:v>3.0237751E7</c:v>
                </c:pt>
                <c:pt idx="13199">
                  <c:v>2.7507134E7</c:v>
                </c:pt>
                <c:pt idx="13200">
                  <c:v>2.8421791E7</c:v>
                </c:pt>
                <c:pt idx="13201">
                  <c:v>2.8201104E7</c:v>
                </c:pt>
                <c:pt idx="13202">
                  <c:v>2.9269594E7</c:v>
                </c:pt>
                <c:pt idx="13203">
                  <c:v>2.9440042E7</c:v>
                </c:pt>
                <c:pt idx="13204">
                  <c:v>3.2664836E7</c:v>
                </c:pt>
                <c:pt idx="13205">
                  <c:v>2.7608924E7</c:v>
                </c:pt>
                <c:pt idx="13206">
                  <c:v>2.8931034E7</c:v>
                </c:pt>
                <c:pt idx="13207">
                  <c:v>2.9265208E7</c:v>
                </c:pt>
                <c:pt idx="13208">
                  <c:v>2.8936564E7</c:v>
                </c:pt>
                <c:pt idx="13209">
                  <c:v>3.2429708E7</c:v>
                </c:pt>
                <c:pt idx="13210">
                  <c:v>2.85979E7</c:v>
                </c:pt>
                <c:pt idx="13211">
                  <c:v>2.8868232E7</c:v>
                </c:pt>
                <c:pt idx="13212">
                  <c:v>2.9885706E7</c:v>
                </c:pt>
                <c:pt idx="13213">
                  <c:v>2.9333996E7</c:v>
                </c:pt>
                <c:pt idx="13214">
                  <c:v>2.7962612E7</c:v>
                </c:pt>
                <c:pt idx="13215">
                  <c:v>2.782079E7</c:v>
                </c:pt>
                <c:pt idx="13216">
                  <c:v>3.0359918E7</c:v>
                </c:pt>
                <c:pt idx="13217">
                  <c:v>2.7843748E7</c:v>
                </c:pt>
                <c:pt idx="13218">
                  <c:v>2.8259253E7</c:v>
                </c:pt>
                <c:pt idx="13219">
                  <c:v>2.8061144E7</c:v>
                </c:pt>
                <c:pt idx="13220">
                  <c:v>2.7808614E7</c:v>
                </c:pt>
                <c:pt idx="13221">
                  <c:v>2.8006548E7</c:v>
                </c:pt>
                <c:pt idx="13222">
                  <c:v>2.8749462E7</c:v>
                </c:pt>
                <c:pt idx="13223">
                  <c:v>2.8932122E7</c:v>
                </c:pt>
                <c:pt idx="13224">
                  <c:v>2.7508344E7</c:v>
                </c:pt>
                <c:pt idx="13225">
                  <c:v>3.0827372E7</c:v>
                </c:pt>
                <c:pt idx="13226">
                  <c:v>3.0336452E7</c:v>
                </c:pt>
                <c:pt idx="13227">
                  <c:v>2.819221E7</c:v>
                </c:pt>
                <c:pt idx="13228">
                  <c:v>2.796185E7</c:v>
                </c:pt>
                <c:pt idx="13229">
                  <c:v>3.1260873E7</c:v>
                </c:pt>
                <c:pt idx="13230">
                  <c:v>2.7605802E7</c:v>
                </c:pt>
                <c:pt idx="13231">
                  <c:v>2.8435262E7</c:v>
                </c:pt>
                <c:pt idx="13232">
                  <c:v>2.8786964E7</c:v>
                </c:pt>
                <c:pt idx="13233">
                  <c:v>2.7682464E7</c:v>
                </c:pt>
                <c:pt idx="13234">
                  <c:v>2.8252683E7</c:v>
                </c:pt>
                <c:pt idx="13235">
                  <c:v>2.8041102E7</c:v>
                </c:pt>
                <c:pt idx="13236">
                  <c:v>3.2987418E7</c:v>
                </c:pt>
                <c:pt idx="13237">
                  <c:v>3.9568914E7</c:v>
                </c:pt>
                <c:pt idx="13238">
                  <c:v>2.8476865E7</c:v>
                </c:pt>
                <c:pt idx="13239">
                  <c:v>2.8846176E7</c:v>
                </c:pt>
                <c:pt idx="13240">
                  <c:v>2.7569306E7</c:v>
                </c:pt>
                <c:pt idx="13241">
                  <c:v>2.7406404E7</c:v>
                </c:pt>
                <c:pt idx="13242">
                  <c:v>2.841273E7</c:v>
                </c:pt>
                <c:pt idx="13243">
                  <c:v>2.8906622E7</c:v>
                </c:pt>
                <c:pt idx="13244">
                  <c:v>2.9632053E7</c:v>
                </c:pt>
                <c:pt idx="13245">
                  <c:v>2.7308562E7</c:v>
                </c:pt>
                <c:pt idx="13246">
                  <c:v>3.1231744E7</c:v>
                </c:pt>
                <c:pt idx="13247">
                  <c:v>2.8408232E7</c:v>
                </c:pt>
                <c:pt idx="13248">
                  <c:v>2.8025776E7</c:v>
                </c:pt>
                <c:pt idx="13249">
                  <c:v>2.8506794E7</c:v>
                </c:pt>
                <c:pt idx="13250">
                  <c:v>3.106063E7</c:v>
                </c:pt>
                <c:pt idx="13251">
                  <c:v>2.9091966E7</c:v>
                </c:pt>
                <c:pt idx="13252">
                  <c:v>2.9722756E7</c:v>
                </c:pt>
                <c:pt idx="13253">
                  <c:v>2.9921496E7</c:v>
                </c:pt>
                <c:pt idx="13254">
                  <c:v>2.9203542E7</c:v>
                </c:pt>
                <c:pt idx="13255">
                  <c:v>3.3386214E7</c:v>
                </c:pt>
                <c:pt idx="13256">
                  <c:v>3.3574306E7</c:v>
                </c:pt>
                <c:pt idx="13257">
                  <c:v>2.9158254E7</c:v>
                </c:pt>
                <c:pt idx="13258">
                  <c:v>3.1153994E7</c:v>
                </c:pt>
                <c:pt idx="13259">
                  <c:v>2.8972338E7</c:v>
                </c:pt>
                <c:pt idx="13260">
                  <c:v>2.7381054E7</c:v>
                </c:pt>
                <c:pt idx="13261">
                  <c:v>2.778391E7</c:v>
                </c:pt>
                <c:pt idx="13262">
                  <c:v>2.7660698E7</c:v>
                </c:pt>
                <c:pt idx="13263">
                  <c:v>3.2472082E7</c:v>
                </c:pt>
                <c:pt idx="13264">
                  <c:v>3.9285946E7</c:v>
                </c:pt>
                <c:pt idx="13265">
                  <c:v>2.7108344E7</c:v>
                </c:pt>
                <c:pt idx="13266">
                  <c:v>2.7938252E7</c:v>
                </c:pt>
                <c:pt idx="13267">
                  <c:v>2.8264202E7</c:v>
                </c:pt>
                <c:pt idx="13268">
                  <c:v>2.808213E7</c:v>
                </c:pt>
                <c:pt idx="13269">
                  <c:v>2.8965502E7</c:v>
                </c:pt>
                <c:pt idx="13270">
                  <c:v>2.8741408E7</c:v>
                </c:pt>
                <c:pt idx="13271">
                  <c:v>2.7995666E7</c:v>
                </c:pt>
                <c:pt idx="13272">
                  <c:v>2.792902E7</c:v>
                </c:pt>
                <c:pt idx="13273">
                  <c:v>2.8036726E7</c:v>
                </c:pt>
                <c:pt idx="13274">
                  <c:v>2.7941696E7</c:v>
                </c:pt>
                <c:pt idx="13275">
                  <c:v>2.8254022E7</c:v>
                </c:pt>
                <c:pt idx="13276">
                  <c:v>2.7681566E7</c:v>
                </c:pt>
                <c:pt idx="13277">
                  <c:v>3.1828816E7</c:v>
                </c:pt>
                <c:pt idx="13278">
                  <c:v>3.0327684E7</c:v>
                </c:pt>
                <c:pt idx="13279">
                  <c:v>2.8711558E7</c:v>
                </c:pt>
                <c:pt idx="13280">
                  <c:v>2.926258E7</c:v>
                </c:pt>
                <c:pt idx="13281">
                  <c:v>2.8051938E7</c:v>
                </c:pt>
                <c:pt idx="13282">
                  <c:v>2.791271E7</c:v>
                </c:pt>
                <c:pt idx="13283">
                  <c:v>2.8234284E7</c:v>
                </c:pt>
                <c:pt idx="13284">
                  <c:v>3.1970682E7</c:v>
                </c:pt>
                <c:pt idx="13285">
                  <c:v>3.0010897E7</c:v>
                </c:pt>
                <c:pt idx="13286">
                  <c:v>2.7739078E7</c:v>
                </c:pt>
                <c:pt idx="13287">
                  <c:v>3.0448596E7</c:v>
                </c:pt>
                <c:pt idx="13288">
                  <c:v>2.8052574E7</c:v>
                </c:pt>
                <c:pt idx="13289">
                  <c:v>3.1427636E7</c:v>
                </c:pt>
                <c:pt idx="13290">
                  <c:v>3.3209516E7</c:v>
                </c:pt>
                <c:pt idx="13291">
                  <c:v>3.964664E7</c:v>
                </c:pt>
                <c:pt idx="13292">
                  <c:v>2.8747216E7</c:v>
                </c:pt>
                <c:pt idx="13293">
                  <c:v>2.9606262E7</c:v>
                </c:pt>
                <c:pt idx="13294">
                  <c:v>2.7916572E7</c:v>
                </c:pt>
                <c:pt idx="13295">
                  <c:v>2.7977142E7</c:v>
                </c:pt>
                <c:pt idx="13296">
                  <c:v>2.923792E7</c:v>
                </c:pt>
                <c:pt idx="13297">
                  <c:v>3.0984034E7</c:v>
                </c:pt>
                <c:pt idx="13298">
                  <c:v>3.0094187E7</c:v>
                </c:pt>
                <c:pt idx="13299">
                  <c:v>2.813115E7</c:v>
                </c:pt>
                <c:pt idx="13300">
                  <c:v>2.8816274E7</c:v>
                </c:pt>
                <c:pt idx="13301">
                  <c:v>2.7665522E7</c:v>
                </c:pt>
                <c:pt idx="13302">
                  <c:v>3.0562768E7</c:v>
                </c:pt>
                <c:pt idx="13303">
                  <c:v>2.8217228E7</c:v>
                </c:pt>
                <c:pt idx="13304">
                  <c:v>3.1523206E7</c:v>
                </c:pt>
                <c:pt idx="13305">
                  <c:v>2.8626662E7</c:v>
                </c:pt>
                <c:pt idx="13306">
                  <c:v>3.53671E7</c:v>
                </c:pt>
                <c:pt idx="13307">
                  <c:v>2.8974248E7</c:v>
                </c:pt>
                <c:pt idx="13308">
                  <c:v>2.8166282E7</c:v>
                </c:pt>
                <c:pt idx="13309">
                  <c:v>2.8148942E7</c:v>
                </c:pt>
                <c:pt idx="13310">
                  <c:v>2.8155994E7</c:v>
                </c:pt>
                <c:pt idx="13311">
                  <c:v>2.8323664E7</c:v>
                </c:pt>
                <c:pt idx="13312">
                  <c:v>2.8294496E7</c:v>
                </c:pt>
                <c:pt idx="13313">
                  <c:v>3.010061E7</c:v>
                </c:pt>
                <c:pt idx="13314">
                  <c:v>2.839118E7</c:v>
                </c:pt>
                <c:pt idx="13315">
                  <c:v>2.8651376E7</c:v>
                </c:pt>
                <c:pt idx="13316">
                  <c:v>3.1149256E7</c:v>
                </c:pt>
                <c:pt idx="13317">
                  <c:v>3.3906392E7</c:v>
                </c:pt>
                <c:pt idx="13318">
                  <c:v>7.7155586E7</c:v>
                </c:pt>
                <c:pt idx="13319">
                  <c:v>2.7567298E7</c:v>
                </c:pt>
                <c:pt idx="13320">
                  <c:v>2.8833738E7</c:v>
                </c:pt>
                <c:pt idx="13321">
                  <c:v>2.8010862E7</c:v>
                </c:pt>
                <c:pt idx="13322">
                  <c:v>2.9639782E7</c:v>
                </c:pt>
                <c:pt idx="13323">
                  <c:v>3.0168252E7</c:v>
                </c:pt>
                <c:pt idx="13324">
                  <c:v>3.075241E7</c:v>
                </c:pt>
                <c:pt idx="13325">
                  <c:v>2.949056E7</c:v>
                </c:pt>
                <c:pt idx="13326">
                  <c:v>2.9371096E7</c:v>
                </c:pt>
                <c:pt idx="13327">
                  <c:v>2.986685E7</c:v>
                </c:pt>
                <c:pt idx="13328">
                  <c:v>2.8578994E7</c:v>
                </c:pt>
                <c:pt idx="13329">
                  <c:v>3.0121792E7</c:v>
                </c:pt>
                <c:pt idx="13330">
                  <c:v>2.9166423E7</c:v>
                </c:pt>
                <c:pt idx="13331">
                  <c:v>3.0615008E7</c:v>
                </c:pt>
                <c:pt idx="13332">
                  <c:v>2.8065036E7</c:v>
                </c:pt>
                <c:pt idx="13333">
                  <c:v>2.9274686E7</c:v>
                </c:pt>
                <c:pt idx="13334">
                  <c:v>3.144847E7</c:v>
                </c:pt>
                <c:pt idx="13335">
                  <c:v>2.944533E7</c:v>
                </c:pt>
                <c:pt idx="13336">
                  <c:v>3.1570247E7</c:v>
                </c:pt>
                <c:pt idx="13337">
                  <c:v>2.9436308E7</c:v>
                </c:pt>
                <c:pt idx="13338">
                  <c:v>2.98912E7</c:v>
                </c:pt>
                <c:pt idx="13339">
                  <c:v>2.8137426E7</c:v>
                </c:pt>
                <c:pt idx="13340">
                  <c:v>1.42253798E8</c:v>
                </c:pt>
                <c:pt idx="13341">
                  <c:v>5.5185782E7</c:v>
                </c:pt>
                <c:pt idx="13342">
                  <c:v>4.1804538E7</c:v>
                </c:pt>
                <c:pt idx="13343">
                  <c:v>5.567952E7</c:v>
                </c:pt>
                <c:pt idx="13344">
                  <c:v>4.2581254E7</c:v>
                </c:pt>
                <c:pt idx="13345">
                  <c:v>5.6419017E7</c:v>
                </c:pt>
                <c:pt idx="13346">
                  <c:v>3.0262185E7</c:v>
                </c:pt>
                <c:pt idx="13347">
                  <c:v>3.1365922E7</c:v>
                </c:pt>
                <c:pt idx="13348">
                  <c:v>3.2252565E7</c:v>
                </c:pt>
                <c:pt idx="13349">
                  <c:v>2.952185E7</c:v>
                </c:pt>
                <c:pt idx="13350">
                  <c:v>1.07824528E8</c:v>
                </c:pt>
                <c:pt idx="13351">
                  <c:v>3.2969714E7</c:v>
                </c:pt>
                <c:pt idx="13352">
                  <c:v>3.0107108E7</c:v>
                </c:pt>
                <c:pt idx="13353">
                  <c:v>3.50814314E8</c:v>
                </c:pt>
                <c:pt idx="13354">
                  <c:v>2.8912868E7</c:v>
                </c:pt>
                <c:pt idx="13355">
                  <c:v>8.405608E7</c:v>
                </c:pt>
                <c:pt idx="13356">
                  <c:v>5.292506E7</c:v>
                </c:pt>
                <c:pt idx="13357">
                  <c:v>4.6704586E7</c:v>
                </c:pt>
                <c:pt idx="13358">
                  <c:v>6.9855892E7</c:v>
                </c:pt>
                <c:pt idx="13359">
                  <c:v>4.1685932E7</c:v>
                </c:pt>
                <c:pt idx="13360">
                  <c:v>2.8986512E7</c:v>
                </c:pt>
                <c:pt idx="13361">
                  <c:v>2.7605692E7</c:v>
                </c:pt>
                <c:pt idx="13362">
                  <c:v>2.8908996E7</c:v>
                </c:pt>
                <c:pt idx="13363">
                  <c:v>2.9847314E7</c:v>
                </c:pt>
                <c:pt idx="13364">
                  <c:v>2.8649584E7</c:v>
                </c:pt>
                <c:pt idx="13365">
                  <c:v>2.8875528E7</c:v>
                </c:pt>
                <c:pt idx="13366">
                  <c:v>3.7011502E7</c:v>
                </c:pt>
                <c:pt idx="13367">
                  <c:v>2.9713262E8</c:v>
                </c:pt>
                <c:pt idx="13368">
                  <c:v>3.9143026E7</c:v>
                </c:pt>
                <c:pt idx="13369">
                  <c:v>1.05837158E8</c:v>
                </c:pt>
                <c:pt idx="13370">
                  <c:v>1.12819408E8</c:v>
                </c:pt>
                <c:pt idx="13371">
                  <c:v>3.182084E7</c:v>
                </c:pt>
                <c:pt idx="13372">
                  <c:v>4.9139232E7</c:v>
                </c:pt>
                <c:pt idx="13373">
                  <c:v>3.20103E7</c:v>
                </c:pt>
                <c:pt idx="13374">
                  <c:v>2.9691506E7</c:v>
                </c:pt>
                <c:pt idx="13375">
                  <c:v>3.0724864E7</c:v>
                </c:pt>
                <c:pt idx="13376">
                  <c:v>2.8312503E7</c:v>
                </c:pt>
                <c:pt idx="13377">
                  <c:v>3.8774886E7</c:v>
                </c:pt>
                <c:pt idx="13378">
                  <c:v>2.9375738E7</c:v>
                </c:pt>
                <c:pt idx="13379">
                  <c:v>2.8651206E7</c:v>
                </c:pt>
                <c:pt idx="13380">
                  <c:v>2.923715E7</c:v>
                </c:pt>
                <c:pt idx="13381">
                  <c:v>3.1108758E7</c:v>
                </c:pt>
                <c:pt idx="13382">
                  <c:v>2.9591102E7</c:v>
                </c:pt>
                <c:pt idx="13383">
                  <c:v>2.9766614E7</c:v>
                </c:pt>
                <c:pt idx="13384">
                  <c:v>2.9296726E7</c:v>
                </c:pt>
                <c:pt idx="13385">
                  <c:v>2.8772282E7</c:v>
                </c:pt>
                <c:pt idx="13386">
                  <c:v>2.8228308E7</c:v>
                </c:pt>
                <c:pt idx="13387">
                  <c:v>2.7689779E7</c:v>
                </c:pt>
                <c:pt idx="13388">
                  <c:v>2.8484431E7</c:v>
                </c:pt>
                <c:pt idx="13389">
                  <c:v>2.9759546E7</c:v>
                </c:pt>
                <c:pt idx="13390">
                  <c:v>3.5549116E7</c:v>
                </c:pt>
                <c:pt idx="13391">
                  <c:v>3.2147832E7</c:v>
                </c:pt>
                <c:pt idx="13392">
                  <c:v>3.0624056E7</c:v>
                </c:pt>
                <c:pt idx="13393">
                  <c:v>2.7786608E7</c:v>
                </c:pt>
                <c:pt idx="13394">
                  <c:v>2.7882578E7</c:v>
                </c:pt>
                <c:pt idx="13395">
                  <c:v>2.8936331E7</c:v>
                </c:pt>
                <c:pt idx="13396">
                  <c:v>3.129274E7</c:v>
                </c:pt>
                <c:pt idx="13397">
                  <c:v>4.6433986E7</c:v>
                </c:pt>
                <c:pt idx="13398">
                  <c:v>2.8601582E7</c:v>
                </c:pt>
                <c:pt idx="13399">
                  <c:v>2.8012334E7</c:v>
                </c:pt>
                <c:pt idx="13400">
                  <c:v>2.9439174E7</c:v>
                </c:pt>
                <c:pt idx="13401">
                  <c:v>2.7487176E7</c:v>
                </c:pt>
                <c:pt idx="13402">
                  <c:v>2.8799598E7</c:v>
                </c:pt>
                <c:pt idx="13403">
                  <c:v>3.1987841E7</c:v>
                </c:pt>
                <c:pt idx="13404">
                  <c:v>2.990856E7</c:v>
                </c:pt>
                <c:pt idx="13405">
                  <c:v>3.425169E7</c:v>
                </c:pt>
                <c:pt idx="13406">
                  <c:v>2.9513156E7</c:v>
                </c:pt>
                <c:pt idx="13407">
                  <c:v>2.7711874E7</c:v>
                </c:pt>
                <c:pt idx="13408">
                  <c:v>2.9859513E7</c:v>
                </c:pt>
                <c:pt idx="13409">
                  <c:v>3.4075478E7</c:v>
                </c:pt>
                <c:pt idx="13410">
                  <c:v>3.2972718E7</c:v>
                </c:pt>
                <c:pt idx="13411">
                  <c:v>3.0090212E7</c:v>
                </c:pt>
                <c:pt idx="13412">
                  <c:v>2.7840524E7</c:v>
                </c:pt>
                <c:pt idx="13413">
                  <c:v>2.7831628E7</c:v>
                </c:pt>
                <c:pt idx="13414">
                  <c:v>2.8715656E7</c:v>
                </c:pt>
                <c:pt idx="13415">
                  <c:v>1.11269898E8</c:v>
                </c:pt>
                <c:pt idx="13416">
                  <c:v>2.7769102E7</c:v>
                </c:pt>
                <c:pt idx="13417">
                  <c:v>3.7892446E7</c:v>
                </c:pt>
                <c:pt idx="13418">
                  <c:v>2.9146734E7</c:v>
                </c:pt>
                <c:pt idx="13419">
                  <c:v>2.8812424E7</c:v>
                </c:pt>
                <c:pt idx="13420">
                  <c:v>2.8991048E7</c:v>
                </c:pt>
                <c:pt idx="13421">
                  <c:v>3.021656E7</c:v>
                </c:pt>
                <c:pt idx="13422">
                  <c:v>3.6190574E7</c:v>
                </c:pt>
                <c:pt idx="13423">
                  <c:v>2.9644786E7</c:v>
                </c:pt>
                <c:pt idx="13424">
                  <c:v>3.1337684E7</c:v>
                </c:pt>
                <c:pt idx="13425">
                  <c:v>2.9237384E7</c:v>
                </c:pt>
                <c:pt idx="13426">
                  <c:v>2.9380212E7</c:v>
                </c:pt>
                <c:pt idx="13427">
                  <c:v>2.9211348E7</c:v>
                </c:pt>
                <c:pt idx="13428">
                  <c:v>3.117525E7</c:v>
                </c:pt>
                <c:pt idx="13429">
                  <c:v>3.0756718E7</c:v>
                </c:pt>
                <c:pt idx="13430">
                  <c:v>2.9941794E7</c:v>
                </c:pt>
                <c:pt idx="13431">
                  <c:v>2.8330661E7</c:v>
                </c:pt>
                <c:pt idx="13432">
                  <c:v>2.8176534E7</c:v>
                </c:pt>
                <c:pt idx="13433">
                  <c:v>2.8492344E7</c:v>
                </c:pt>
                <c:pt idx="13434">
                  <c:v>2.8236102E7</c:v>
                </c:pt>
                <c:pt idx="13435">
                  <c:v>3.140962E7</c:v>
                </c:pt>
                <c:pt idx="13436">
                  <c:v>2.942293E7</c:v>
                </c:pt>
                <c:pt idx="13437">
                  <c:v>2.8591886E7</c:v>
                </c:pt>
                <c:pt idx="13438">
                  <c:v>2.871771E7</c:v>
                </c:pt>
                <c:pt idx="13439">
                  <c:v>2.8673062E7</c:v>
                </c:pt>
                <c:pt idx="13440">
                  <c:v>2.8560354E7</c:v>
                </c:pt>
                <c:pt idx="13441">
                  <c:v>3.0493152E7</c:v>
                </c:pt>
                <c:pt idx="13442">
                  <c:v>3.2716608E7</c:v>
                </c:pt>
                <c:pt idx="13443">
                  <c:v>3.968196E7</c:v>
                </c:pt>
                <c:pt idx="13444">
                  <c:v>3.5065027E7</c:v>
                </c:pt>
                <c:pt idx="13445">
                  <c:v>3.0435524E7</c:v>
                </c:pt>
                <c:pt idx="13446">
                  <c:v>3.2403294E7</c:v>
                </c:pt>
                <c:pt idx="13447">
                  <c:v>2.9504624E7</c:v>
                </c:pt>
                <c:pt idx="13448">
                  <c:v>3.1521018E7</c:v>
                </c:pt>
                <c:pt idx="13449">
                  <c:v>3.1514576E7</c:v>
                </c:pt>
                <c:pt idx="13450">
                  <c:v>3.2692664E7</c:v>
                </c:pt>
                <c:pt idx="13451">
                  <c:v>3.0250798E7</c:v>
                </c:pt>
                <c:pt idx="13452">
                  <c:v>2.9225798E7</c:v>
                </c:pt>
                <c:pt idx="13453">
                  <c:v>2.8920792E7</c:v>
                </c:pt>
                <c:pt idx="13454">
                  <c:v>3.2842002E7</c:v>
                </c:pt>
                <c:pt idx="13455">
                  <c:v>3.1888656E7</c:v>
                </c:pt>
                <c:pt idx="13456">
                  <c:v>2.8393828E7</c:v>
                </c:pt>
                <c:pt idx="13457">
                  <c:v>2.9569938E7</c:v>
                </c:pt>
                <c:pt idx="13458">
                  <c:v>2.8190152E7</c:v>
                </c:pt>
                <c:pt idx="13459">
                  <c:v>2.8214814E7</c:v>
                </c:pt>
                <c:pt idx="13460">
                  <c:v>2.8122416E7</c:v>
                </c:pt>
                <c:pt idx="13461">
                  <c:v>3.2069058E7</c:v>
                </c:pt>
                <c:pt idx="13462">
                  <c:v>2.7975455E7</c:v>
                </c:pt>
                <c:pt idx="13463">
                  <c:v>2.8093856E7</c:v>
                </c:pt>
                <c:pt idx="13464">
                  <c:v>2.934506E7</c:v>
                </c:pt>
                <c:pt idx="13465">
                  <c:v>3.035197E7</c:v>
                </c:pt>
                <c:pt idx="13466">
                  <c:v>2.8581772E7</c:v>
                </c:pt>
                <c:pt idx="13467">
                  <c:v>2.895884E7</c:v>
                </c:pt>
                <c:pt idx="13468">
                  <c:v>3.3065824E7</c:v>
                </c:pt>
                <c:pt idx="13469">
                  <c:v>2.8332262E7</c:v>
                </c:pt>
                <c:pt idx="13470">
                  <c:v>3.3529526E7</c:v>
                </c:pt>
                <c:pt idx="13471">
                  <c:v>2.7695798E7</c:v>
                </c:pt>
                <c:pt idx="13472">
                  <c:v>2.8314946E7</c:v>
                </c:pt>
                <c:pt idx="13473">
                  <c:v>2.8501608E7</c:v>
                </c:pt>
                <c:pt idx="13474">
                  <c:v>2.8888419E7</c:v>
                </c:pt>
                <c:pt idx="13475">
                  <c:v>2.9436214E7</c:v>
                </c:pt>
                <c:pt idx="13476">
                  <c:v>2.8341114E7</c:v>
                </c:pt>
                <c:pt idx="13477">
                  <c:v>2.8492472E7</c:v>
                </c:pt>
                <c:pt idx="13478">
                  <c:v>3.0528291E7</c:v>
                </c:pt>
                <c:pt idx="13479">
                  <c:v>2.8394474E7</c:v>
                </c:pt>
                <c:pt idx="13480">
                  <c:v>3.0013136E7</c:v>
                </c:pt>
                <c:pt idx="13481">
                  <c:v>3.2755372E7</c:v>
                </c:pt>
                <c:pt idx="13482">
                  <c:v>2.9313966E7</c:v>
                </c:pt>
                <c:pt idx="13483">
                  <c:v>3.1564436E7</c:v>
                </c:pt>
                <c:pt idx="13484">
                  <c:v>3.1493348E7</c:v>
                </c:pt>
                <c:pt idx="13485">
                  <c:v>2.8549818E7</c:v>
                </c:pt>
                <c:pt idx="13486">
                  <c:v>2.8600656E7</c:v>
                </c:pt>
                <c:pt idx="13487">
                  <c:v>2.9829528E7</c:v>
                </c:pt>
                <c:pt idx="13488">
                  <c:v>2.904882E7</c:v>
                </c:pt>
                <c:pt idx="13489">
                  <c:v>2.8121352E7</c:v>
                </c:pt>
                <c:pt idx="13490">
                  <c:v>2.9823724E7</c:v>
                </c:pt>
                <c:pt idx="13491">
                  <c:v>2.8199048E7</c:v>
                </c:pt>
                <c:pt idx="13492">
                  <c:v>2.825825E7</c:v>
                </c:pt>
                <c:pt idx="13493">
                  <c:v>2.844149E7</c:v>
                </c:pt>
                <c:pt idx="13494">
                  <c:v>2.9862012E7</c:v>
                </c:pt>
                <c:pt idx="13495">
                  <c:v>2.8546606E7</c:v>
                </c:pt>
                <c:pt idx="13496">
                  <c:v>3.9073095E7</c:v>
                </c:pt>
                <c:pt idx="13497">
                  <c:v>2.8537148E7</c:v>
                </c:pt>
                <c:pt idx="13498">
                  <c:v>3.0475364E7</c:v>
                </c:pt>
                <c:pt idx="13499">
                  <c:v>2.9053542E7</c:v>
                </c:pt>
                <c:pt idx="13500">
                  <c:v>4.377802E7</c:v>
                </c:pt>
                <c:pt idx="13501">
                  <c:v>2.817096E7</c:v>
                </c:pt>
                <c:pt idx="13502">
                  <c:v>2.8898478E7</c:v>
                </c:pt>
                <c:pt idx="13503">
                  <c:v>2.8810558E7</c:v>
                </c:pt>
                <c:pt idx="13504">
                  <c:v>2.8349388E7</c:v>
                </c:pt>
                <c:pt idx="13505">
                  <c:v>2.8157232E7</c:v>
                </c:pt>
                <c:pt idx="13506">
                  <c:v>2.99492E7</c:v>
                </c:pt>
                <c:pt idx="13507">
                  <c:v>3.039604E7</c:v>
                </c:pt>
                <c:pt idx="13508">
                  <c:v>2.925767E7</c:v>
                </c:pt>
                <c:pt idx="13509">
                  <c:v>2.8397025E7</c:v>
                </c:pt>
                <c:pt idx="13510">
                  <c:v>2.919622E7</c:v>
                </c:pt>
                <c:pt idx="13511">
                  <c:v>2.9418524E7</c:v>
                </c:pt>
                <c:pt idx="13512">
                  <c:v>2.906917E7</c:v>
                </c:pt>
                <c:pt idx="13513">
                  <c:v>2.8525022E7</c:v>
                </c:pt>
                <c:pt idx="13514">
                  <c:v>2.8876694E7</c:v>
                </c:pt>
                <c:pt idx="13515">
                  <c:v>2.9182398E7</c:v>
                </c:pt>
                <c:pt idx="13516">
                  <c:v>2.8519402E7</c:v>
                </c:pt>
                <c:pt idx="13517">
                  <c:v>2.8621402E7</c:v>
                </c:pt>
                <c:pt idx="13518">
                  <c:v>2.8884468E7</c:v>
                </c:pt>
                <c:pt idx="13519">
                  <c:v>2.8742816E7</c:v>
                </c:pt>
                <c:pt idx="13520">
                  <c:v>2.836414E7</c:v>
                </c:pt>
                <c:pt idx="13521">
                  <c:v>3.4085E7</c:v>
                </c:pt>
                <c:pt idx="13522">
                  <c:v>2.8832336E7</c:v>
                </c:pt>
                <c:pt idx="13523">
                  <c:v>4.0319606E7</c:v>
                </c:pt>
                <c:pt idx="13524">
                  <c:v>2.8744322E7</c:v>
                </c:pt>
                <c:pt idx="13525">
                  <c:v>2.9859638E7</c:v>
                </c:pt>
                <c:pt idx="13526">
                  <c:v>2.860676E7</c:v>
                </c:pt>
                <c:pt idx="13527">
                  <c:v>2.8443638E7</c:v>
                </c:pt>
                <c:pt idx="13528">
                  <c:v>2.8111642E7</c:v>
                </c:pt>
                <c:pt idx="13529">
                  <c:v>2.8439216E7</c:v>
                </c:pt>
                <c:pt idx="13530">
                  <c:v>2.9222692E7</c:v>
                </c:pt>
                <c:pt idx="13531">
                  <c:v>3.0961006E7</c:v>
                </c:pt>
                <c:pt idx="13532">
                  <c:v>2.8404154E7</c:v>
                </c:pt>
                <c:pt idx="13533">
                  <c:v>2.8412046E7</c:v>
                </c:pt>
                <c:pt idx="13534">
                  <c:v>3.068552E7</c:v>
                </c:pt>
                <c:pt idx="13535">
                  <c:v>2.8636642E7</c:v>
                </c:pt>
                <c:pt idx="13536">
                  <c:v>3.3600212E7</c:v>
                </c:pt>
                <c:pt idx="13537">
                  <c:v>2.9107202E7</c:v>
                </c:pt>
                <c:pt idx="13538">
                  <c:v>2.7902968E7</c:v>
                </c:pt>
                <c:pt idx="13539">
                  <c:v>3.0987412E7</c:v>
                </c:pt>
                <c:pt idx="13540">
                  <c:v>2.8499968E7</c:v>
                </c:pt>
                <c:pt idx="13541">
                  <c:v>3.1792912E7</c:v>
                </c:pt>
                <c:pt idx="13542">
                  <c:v>2.9657334E7</c:v>
                </c:pt>
                <c:pt idx="13543">
                  <c:v>2.832331E7</c:v>
                </c:pt>
                <c:pt idx="13544">
                  <c:v>2.9041902E7</c:v>
                </c:pt>
                <c:pt idx="13545">
                  <c:v>2.8832904E7</c:v>
                </c:pt>
                <c:pt idx="13546">
                  <c:v>2.8301778E7</c:v>
                </c:pt>
                <c:pt idx="13547">
                  <c:v>2.880022E7</c:v>
                </c:pt>
                <c:pt idx="13548">
                  <c:v>3.0085844E7</c:v>
                </c:pt>
                <c:pt idx="13549">
                  <c:v>2.8766824E7</c:v>
                </c:pt>
                <c:pt idx="13550">
                  <c:v>4.1199128E7</c:v>
                </c:pt>
                <c:pt idx="13551">
                  <c:v>2.9185776E7</c:v>
                </c:pt>
                <c:pt idx="13552">
                  <c:v>2.846854E7</c:v>
                </c:pt>
                <c:pt idx="13553">
                  <c:v>2.9572238E7</c:v>
                </c:pt>
                <c:pt idx="13554">
                  <c:v>3.0210804E7</c:v>
                </c:pt>
                <c:pt idx="13555">
                  <c:v>3.04685E7</c:v>
                </c:pt>
                <c:pt idx="13556">
                  <c:v>2.8653222E7</c:v>
                </c:pt>
                <c:pt idx="13557">
                  <c:v>2.9504574E7</c:v>
                </c:pt>
                <c:pt idx="13558">
                  <c:v>2.9774258E7</c:v>
                </c:pt>
                <c:pt idx="13559">
                  <c:v>3.285783E7</c:v>
                </c:pt>
                <c:pt idx="13560">
                  <c:v>3.45688E7</c:v>
                </c:pt>
                <c:pt idx="13561">
                  <c:v>3.0215156E7</c:v>
                </c:pt>
                <c:pt idx="13562">
                  <c:v>3.0311772E7</c:v>
                </c:pt>
                <c:pt idx="13563">
                  <c:v>3.081599E7</c:v>
                </c:pt>
                <c:pt idx="13564">
                  <c:v>3.0150024E7</c:v>
                </c:pt>
                <c:pt idx="13565">
                  <c:v>2.9467168E7</c:v>
                </c:pt>
                <c:pt idx="13566">
                  <c:v>2.7888457E7</c:v>
                </c:pt>
                <c:pt idx="13567">
                  <c:v>2.9147674E7</c:v>
                </c:pt>
                <c:pt idx="13568">
                  <c:v>2.831471E7</c:v>
                </c:pt>
                <c:pt idx="13569">
                  <c:v>3.1524942E7</c:v>
                </c:pt>
                <c:pt idx="13570">
                  <c:v>3.0168112E7</c:v>
                </c:pt>
                <c:pt idx="13571">
                  <c:v>3.5011194E7</c:v>
                </c:pt>
                <c:pt idx="13572">
                  <c:v>2.9923752E7</c:v>
                </c:pt>
                <c:pt idx="13573">
                  <c:v>2.8293025E7</c:v>
                </c:pt>
                <c:pt idx="13574">
                  <c:v>3.4018168E7</c:v>
                </c:pt>
                <c:pt idx="13575">
                  <c:v>2.8814667E7</c:v>
                </c:pt>
                <c:pt idx="13576">
                  <c:v>4.0106419E7</c:v>
                </c:pt>
                <c:pt idx="13577">
                  <c:v>2.8632754E7</c:v>
                </c:pt>
                <c:pt idx="13578">
                  <c:v>3.1001784E7</c:v>
                </c:pt>
                <c:pt idx="13579">
                  <c:v>3.1078497E7</c:v>
                </c:pt>
                <c:pt idx="13580">
                  <c:v>3.0352034E7</c:v>
                </c:pt>
                <c:pt idx="13581">
                  <c:v>2.9571438E7</c:v>
                </c:pt>
                <c:pt idx="13582">
                  <c:v>2.995217E7</c:v>
                </c:pt>
                <c:pt idx="13583">
                  <c:v>2.8426974E7</c:v>
                </c:pt>
                <c:pt idx="13584">
                  <c:v>2.8367198E7</c:v>
                </c:pt>
                <c:pt idx="13585">
                  <c:v>3.3241828E7</c:v>
                </c:pt>
                <c:pt idx="13586">
                  <c:v>3.0976288E7</c:v>
                </c:pt>
                <c:pt idx="13587">
                  <c:v>2.9890016E7</c:v>
                </c:pt>
                <c:pt idx="13588">
                  <c:v>3.132967E7</c:v>
                </c:pt>
                <c:pt idx="13589">
                  <c:v>2.843673E7</c:v>
                </c:pt>
                <c:pt idx="13590">
                  <c:v>3.0503106E7</c:v>
                </c:pt>
                <c:pt idx="13591">
                  <c:v>2.9283142E7</c:v>
                </c:pt>
                <c:pt idx="13592">
                  <c:v>3.0275452E7</c:v>
                </c:pt>
                <c:pt idx="13593">
                  <c:v>2.8946998E7</c:v>
                </c:pt>
                <c:pt idx="13594">
                  <c:v>2.8541617E7</c:v>
                </c:pt>
                <c:pt idx="13595">
                  <c:v>2.842462E7</c:v>
                </c:pt>
                <c:pt idx="13596">
                  <c:v>2.9472544E7</c:v>
                </c:pt>
                <c:pt idx="13597">
                  <c:v>2.936367E7</c:v>
                </c:pt>
                <c:pt idx="13598">
                  <c:v>2.9660625E7</c:v>
                </c:pt>
                <c:pt idx="13599">
                  <c:v>2.9028672E7</c:v>
                </c:pt>
                <c:pt idx="13600">
                  <c:v>3.213247E7</c:v>
                </c:pt>
                <c:pt idx="13601">
                  <c:v>2.9573206E7</c:v>
                </c:pt>
                <c:pt idx="13602">
                  <c:v>3.8752954E7</c:v>
                </c:pt>
                <c:pt idx="13603">
                  <c:v>3.2152109E7</c:v>
                </c:pt>
                <c:pt idx="13604">
                  <c:v>3.193255E7</c:v>
                </c:pt>
                <c:pt idx="13605">
                  <c:v>2.9856422E7</c:v>
                </c:pt>
                <c:pt idx="13606">
                  <c:v>3.0049642E7</c:v>
                </c:pt>
                <c:pt idx="13607">
                  <c:v>2.8622568E7</c:v>
                </c:pt>
                <c:pt idx="13608">
                  <c:v>2.8751104E7</c:v>
                </c:pt>
                <c:pt idx="13609">
                  <c:v>3.3545334E7</c:v>
                </c:pt>
                <c:pt idx="13610">
                  <c:v>2.939542E7</c:v>
                </c:pt>
                <c:pt idx="13611">
                  <c:v>2.9125874E7</c:v>
                </c:pt>
                <c:pt idx="13612">
                  <c:v>3.0990304E7</c:v>
                </c:pt>
                <c:pt idx="13613">
                  <c:v>3.306299E7</c:v>
                </c:pt>
                <c:pt idx="13614">
                  <c:v>2.8722024E7</c:v>
                </c:pt>
                <c:pt idx="13615">
                  <c:v>2.892353E7</c:v>
                </c:pt>
                <c:pt idx="13616">
                  <c:v>3.0360453E7</c:v>
                </c:pt>
                <c:pt idx="13617">
                  <c:v>2.9398625E7</c:v>
                </c:pt>
                <c:pt idx="13618">
                  <c:v>2.9040258E7</c:v>
                </c:pt>
                <c:pt idx="13619">
                  <c:v>2.9539324E7</c:v>
                </c:pt>
                <c:pt idx="13620">
                  <c:v>2.8673914E7</c:v>
                </c:pt>
                <c:pt idx="13621">
                  <c:v>2.8830802E7</c:v>
                </c:pt>
                <c:pt idx="13622">
                  <c:v>2.812345E7</c:v>
                </c:pt>
                <c:pt idx="13623">
                  <c:v>3.1023438E7</c:v>
                </c:pt>
                <c:pt idx="13624">
                  <c:v>2.891624E7</c:v>
                </c:pt>
                <c:pt idx="13625">
                  <c:v>2.8811092E7</c:v>
                </c:pt>
                <c:pt idx="13626">
                  <c:v>3.1202994E7</c:v>
                </c:pt>
                <c:pt idx="13627">
                  <c:v>2.9357432E7</c:v>
                </c:pt>
                <c:pt idx="13628">
                  <c:v>4.3633846E7</c:v>
                </c:pt>
                <c:pt idx="13629">
                  <c:v>2.918592E7</c:v>
                </c:pt>
                <c:pt idx="13630">
                  <c:v>2.9258318E7</c:v>
                </c:pt>
                <c:pt idx="13631">
                  <c:v>2.96729E7</c:v>
                </c:pt>
                <c:pt idx="13632">
                  <c:v>3.1449052E7</c:v>
                </c:pt>
                <c:pt idx="13633">
                  <c:v>9.0662938E7</c:v>
                </c:pt>
                <c:pt idx="13634">
                  <c:v>2.86622E7</c:v>
                </c:pt>
                <c:pt idx="13635">
                  <c:v>3.3717657E7</c:v>
                </c:pt>
                <c:pt idx="13636">
                  <c:v>2.9999328E7</c:v>
                </c:pt>
                <c:pt idx="13637">
                  <c:v>3.0751452E7</c:v>
                </c:pt>
                <c:pt idx="13638">
                  <c:v>3.0218704E7</c:v>
                </c:pt>
                <c:pt idx="13639">
                  <c:v>3.0399138E7</c:v>
                </c:pt>
                <c:pt idx="13640">
                  <c:v>2.9520458E7</c:v>
                </c:pt>
                <c:pt idx="13641">
                  <c:v>2.9548938E7</c:v>
                </c:pt>
                <c:pt idx="13642">
                  <c:v>3.0554684E7</c:v>
                </c:pt>
                <c:pt idx="13643">
                  <c:v>2.9199756E7</c:v>
                </c:pt>
                <c:pt idx="13644">
                  <c:v>2.9053388E7</c:v>
                </c:pt>
                <c:pt idx="13645">
                  <c:v>2.8608656E7</c:v>
                </c:pt>
                <c:pt idx="13646">
                  <c:v>2.8895656E7</c:v>
                </c:pt>
                <c:pt idx="13647">
                  <c:v>2.9617702E7</c:v>
                </c:pt>
                <c:pt idx="13648">
                  <c:v>2.8559998E7</c:v>
                </c:pt>
                <c:pt idx="13649">
                  <c:v>2.9126538E7</c:v>
                </c:pt>
                <c:pt idx="13650">
                  <c:v>2.8144244E7</c:v>
                </c:pt>
                <c:pt idx="13651">
                  <c:v>3.3238024E7</c:v>
                </c:pt>
                <c:pt idx="13652">
                  <c:v>2.9141666E7</c:v>
                </c:pt>
                <c:pt idx="13653">
                  <c:v>2.820276E7</c:v>
                </c:pt>
                <c:pt idx="13654">
                  <c:v>3.3934444E7</c:v>
                </c:pt>
                <c:pt idx="13655">
                  <c:v>2.849748E7</c:v>
                </c:pt>
                <c:pt idx="13656">
                  <c:v>3.103583E7</c:v>
                </c:pt>
                <c:pt idx="13657">
                  <c:v>2.8328276E7</c:v>
                </c:pt>
                <c:pt idx="13658">
                  <c:v>2.8638234E7</c:v>
                </c:pt>
                <c:pt idx="13659">
                  <c:v>2.8353856E7</c:v>
                </c:pt>
                <c:pt idx="13660">
                  <c:v>2.914528E7</c:v>
                </c:pt>
                <c:pt idx="13661">
                  <c:v>2.9495276E7</c:v>
                </c:pt>
                <c:pt idx="13662">
                  <c:v>2.9628306E7</c:v>
                </c:pt>
                <c:pt idx="13663">
                  <c:v>2.8414242E7</c:v>
                </c:pt>
                <c:pt idx="13664">
                  <c:v>3.0151278E7</c:v>
                </c:pt>
                <c:pt idx="13665">
                  <c:v>2.8536296E7</c:v>
                </c:pt>
                <c:pt idx="13666">
                  <c:v>3.3169838E7</c:v>
                </c:pt>
                <c:pt idx="13667">
                  <c:v>2.882753E7</c:v>
                </c:pt>
                <c:pt idx="13668">
                  <c:v>2.8701826E7</c:v>
                </c:pt>
                <c:pt idx="13669">
                  <c:v>2.8735724E7</c:v>
                </c:pt>
                <c:pt idx="13670">
                  <c:v>3.0473222E7</c:v>
                </c:pt>
                <c:pt idx="13671">
                  <c:v>2.891123E7</c:v>
                </c:pt>
                <c:pt idx="13672">
                  <c:v>3.2137956E7</c:v>
                </c:pt>
                <c:pt idx="13673">
                  <c:v>2.9095734E7</c:v>
                </c:pt>
                <c:pt idx="13674">
                  <c:v>2.9244562E7</c:v>
                </c:pt>
                <c:pt idx="13675">
                  <c:v>2.8145904E7</c:v>
                </c:pt>
                <c:pt idx="13676">
                  <c:v>2.876066E7</c:v>
                </c:pt>
                <c:pt idx="13677">
                  <c:v>3.3644733E7</c:v>
                </c:pt>
                <c:pt idx="13678">
                  <c:v>3.1302762E7</c:v>
                </c:pt>
                <c:pt idx="13679">
                  <c:v>2.8739072E7</c:v>
                </c:pt>
                <c:pt idx="13680">
                  <c:v>4.0392012E7</c:v>
                </c:pt>
                <c:pt idx="13681">
                  <c:v>2.8559532E7</c:v>
                </c:pt>
                <c:pt idx="13682">
                  <c:v>2.943962E7</c:v>
                </c:pt>
                <c:pt idx="13683">
                  <c:v>2.9323162E7</c:v>
                </c:pt>
                <c:pt idx="13684">
                  <c:v>3.1912524E7</c:v>
                </c:pt>
                <c:pt idx="13685">
                  <c:v>2.8575486E7</c:v>
                </c:pt>
                <c:pt idx="13686">
                  <c:v>3.3326104E7</c:v>
                </c:pt>
                <c:pt idx="13687">
                  <c:v>2.8363512E7</c:v>
                </c:pt>
                <c:pt idx="13688">
                  <c:v>3.19805E7</c:v>
                </c:pt>
                <c:pt idx="13689">
                  <c:v>2.8962266E7</c:v>
                </c:pt>
                <c:pt idx="13690">
                  <c:v>3.1886236E7</c:v>
                </c:pt>
                <c:pt idx="13691">
                  <c:v>3.0937386E7</c:v>
                </c:pt>
                <c:pt idx="13692">
                  <c:v>2.8823744E7</c:v>
                </c:pt>
                <c:pt idx="13693">
                  <c:v>3.017853E7</c:v>
                </c:pt>
                <c:pt idx="13694">
                  <c:v>2.9800612E7</c:v>
                </c:pt>
                <c:pt idx="13695">
                  <c:v>2.81612E7</c:v>
                </c:pt>
                <c:pt idx="13696">
                  <c:v>2.8357594E7</c:v>
                </c:pt>
                <c:pt idx="13697">
                  <c:v>2.9324132E7</c:v>
                </c:pt>
                <c:pt idx="13698">
                  <c:v>2.9485132E7</c:v>
                </c:pt>
                <c:pt idx="13699">
                  <c:v>2.8455327E7</c:v>
                </c:pt>
                <c:pt idx="13700">
                  <c:v>2.971765E7</c:v>
                </c:pt>
                <c:pt idx="13701">
                  <c:v>2.895371E7</c:v>
                </c:pt>
                <c:pt idx="13702">
                  <c:v>2.9301006E7</c:v>
                </c:pt>
                <c:pt idx="13703">
                  <c:v>2.9161658E7</c:v>
                </c:pt>
                <c:pt idx="13704">
                  <c:v>3.2850196E7</c:v>
                </c:pt>
                <c:pt idx="13705">
                  <c:v>2.8747858E7</c:v>
                </c:pt>
                <c:pt idx="13706">
                  <c:v>3.8948596E7</c:v>
                </c:pt>
                <c:pt idx="13707">
                  <c:v>3.3303438E7</c:v>
                </c:pt>
                <c:pt idx="13708">
                  <c:v>2.9143924E7</c:v>
                </c:pt>
                <c:pt idx="13709">
                  <c:v>2.9206814E7</c:v>
                </c:pt>
                <c:pt idx="13710">
                  <c:v>3.0661136E7</c:v>
                </c:pt>
                <c:pt idx="13711">
                  <c:v>2.867271E7</c:v>
                </c:pt>
                <c:pt idx="13712">
                  <c:v>3.3024422E7</c:v>
                </c:pt>
                <c:pt idx="13713">
                  <c:v>2.9369156E7</c:v>
                </c:pt>
                <c:pt idx="13714">
                  <c:v>3.2181392E7</c:v>
                </c:pt>
                <c:pt idx="13715">
                  <c:v>2.8799312E7</c:v>
                </c:pt>
                <c:pt idx="13716">
                  <c:v>3.2736916E7</c:v>
                </c:pt>
                <c:pt idx="13717">
                  <c:v>2.8614566E7</c:v>
                </c:pt>
                <c:pt idx="13718">
                  <c:v>3.1523536E7</c:v>
                </c:pt>
                <c:pt idx="13719">
                  <c:v>2.9140656E7</c:v>
                </c:pt>
                <c:pt idx="13720">
                  <c:v>2.9555344E7</c:v>
                </c:pt>
                <c:pt idx="13721">
                  <c:v>2.8913928E7</c:v>
                </c:pt>
                <c:pt idx="13722">
                  <c:v>2.8872036E7</c:v>
                </c:pt>
                <c:pt idx="13723">
                  <c:v>2.906323E7</c:v>
                </c:pt>
                <c:pt idx="13724">
                  <c:v>2.962201E7</c:v>
                </c:pt>
                <c:pt idx="13725">
                  <c:v>2.8916752E7</c:v>
                </c:pt>
                <c:pt idx="13726">
                  <c:v>2.8271482E7</c:v>
                </c:pt>
                <c:pt idx="13727">
                  <c:v>2.9540186E7</c:v>
                </c:pt>
                <c:pt idx="13728">
                  <c:v>3.0442472E7</c:v>
                </c:pt>
                <c:pt idx="13729">
                  <c:v>2.8898556E7</c:v>
                </c:pt>
                <c:pt idx="13730">
                  <c:v>3.2587827E7</c:v>
                </c:pt>
                <c:pt idx="13731">
                  <c:v>2.8689719E7</c:v>
                </c:pt>
                <c:pt idx="13732">
                  <c:v>2.9329364E7</c:v>
                </c:pt>
                <c:pt idx="13733">
                  <c:v>4.0300416E7</c:v>
                </c:pt>
                <c:pt idx="13734">
                  <c:v>2.8695172E7</c:v>
                </c:pt>
                <c:pt idx="13735">
                  <c:v>2.9117456E7</c:v>
                </c:pt>
                <c:pt idx="13736">
                  <c:v>2.973406E7</c:v>
                </c:pt>
                <c:pt idx="13737">
                  <c:v>3.376894E7</c:v>
                </c:pt>
                <c:pt idx="13738">
                  <c:v>2.8543618E7</c:v>
                </c:pt>
                <c:pt idx="13739">
                  <c:v>3.2069922E7</c:v>
                </c:pt>
                <c:pt idx="13740">
                  <c:v>3.0223802E7</c:v>
                </c:pt>
                <c:pt idx="13741">
                  <c:v>2.8889592E7</c:v>
                </c:pt>
                <c:pt idx="13742">
                  <c:v>3.0661578E7</c:v>
                </c:pt>
                <c:pt idx="13743">
                  <c:v>2.981601E7</c:v>
                </c:pt>
                <c:pt idx="13744">
                  <c:v>2.94819E7</c:v>
                </c:pt>
                <c:pt idx="13745">
                  <c:v>2.892662E7</c:v>
                </c:pt>
                <c:pt idx="13746">
                  <c:v>2.8661266E7</c:v>
                </c:pt>
                <c:pt idx="13747">
                  <c:v>2.8740344E7</c:v>
                </c:pt>
                <c:pt idx="13748">
                  <c:v>2.9569438E7</c:v>
                </c:pt>
                <c:pt idx="13749">
                  <c:v>2.9042598E7</c:v>
                </c:pt>
                <c:pt idx="13750">
                  <c:v>2.8935734E7</c:v>
                </c:pt>
                <c:pt idx="13751">
                  <c:v>3.1791268E7</c:v>
                </c:pt>
                <c:pt idx="13752">
                  <c:v>2.911706E7</c:v>
                </c:pt>
                <c:pt idx="13753">
                  <c:v>2.9689546E7</c:v>
                </c:pt>
                <c:pt idx="13754">
                  <c:v>3.0082186E7</c:v>
                </c:pt>
                <c:pt idx="13755">
                  <c:v>3.0754954E7</c:v>
                </c:pt>
                <c:pt idx="13756">
                  <c:v>3.3469542E7</c:v>
                </c:pt>
                <c:pt idx="13757">
                  <c:v>2.8937402E7</c:v>
                </c:pt>
                <c:pt idx="13758">
                  <c:v>2.89835E7</c:v>
                </c:pt>
                <c:pt idx="13759">
                  <c:v>4.1375524E7</c:v>
                </c:pt>
                <c:pt idx="13760">
                  <c:v>2.994202E7</c:v>
                </c:pt>
                <c:pt idx="13761">
                  <c:v>3.2918948E7</c:v>
                </c:pt>
                <c:pt idx="13762">
                  <c:v>2.9185682E7</c:v>
                </c:pt>
                <c:pt idx="13763">
                  <c:v>2.8899298E7</c:v>
                </c:pt>
                <c:pt idx="13764">
                  <c:v>3.2308186E7</c:v>
                </c:pt>
                <c:pt idx="13765">
                  <c:v>3.0091469E7</c:v>
                </c:pt>
                <c:pt idx="13766">
                  <c:v>3.0644764E7</c:v>
                </c:pt>
                <c:pt idx="13767">
                  <c:v>2.9424394E7</c:v>
                </c:pt>
                <c:pt idx="13768">
                  <c:v>3.1441778E7</c:v>
                </c:pt>
                <c:pt idx="13769">
                  <c:v>2.8931968E7</c:v>
                </c:pt>
                <c:pt idx="13770">
                  <c:v>2.9842928E7</c:v>
                </c:pt>
                <c:pt idx="13771">
                  <c:v>2.9655884E7</c:v>
                </c:pt>
                <c:pt idx="13772">
                  <c:v>2.99213E7</c:v>
                </c:pt>
                <c:pt idx="13773">
                  <c:v>3.0197364E7</c:v>
                </c:pt>
                <c:pt idx="13774">
                  <c:v>3.0434376E7</c:v>
                </c:pt>
                <c:pt idx="13775">
                  <c:v>3.0096626E7</c:v>
                </c:pt>
                <c:pt idx="13776">
                  <c:v>2.8415894E7</c:v>
                </c:pt>
                <c:pt idx="13777">
                  <c:v>2.9296054E7</c:v>
                </c:pt>
                <c:pt idx="13778">
                  <c:v>2.8800238E7</c:v>
                </c:pt>
                <c:pt idx="13779">
                  <c:v>2.8813896E7</c:v>
                </c:pt>
                <c:pt idx="13780">
                  <c:v>3.076218E7</c:v>
                </c:pt>
                <c:pt idx="13781">
                  <c:v>2.9030676E7</c:v>
                </c:pt>
                <c:pt idx="13782">
                  <c:v>3.562731E7</c:v>
                </c:pt>
                <c:pt idx="13783">
                  <c:v>3.1104976E7</c:v>
                </c:pt>
                <c:pt idx="13784">
                  <c:v>2.9215311E7</c:v>
                </c:pt>
                <c:pt idx="13785">
                  <c:v>3.9807682E7</c:v>
                </c:pt>
                <c:pt idx="13786">
                  <c:v>2.9620272E7</c:v>
                </c:pt>
                <c:pt idx="13787">
                  <c:v>3.3405778E7</c:v>
                </c:pt>
                <c:pt idx="13788">
                  <c:v>3.1828969E7</c:v>
                </c:pt>
                <c:pt idx="13789">
                  <c:v>3.6663832E7</c:v>
                </c:pt>
                <c:pt idx="13790">
                  <c:v>2.9870266E7</c:v>
                </c:pt>
                <c:pt idx="13791">
                  <c:v>3.0449362E7</c:v>
                </c:pt>
                <c:pt idx="13792">
                  <c:v>3.0290724E7</c:v>
                </c:pt>
                <c:pt idx="13793">
                  <c:v>2.9314269E7</c:v>
                </c:pt>
                <c:pt idx="13794">
                  <c:v>3.2039068E7</c:v>
                </c:pt>
                <c:pt idx="13795">
                  <c:v>2.987385E7</c:v>
                </c:pt>
                <c:pt idx="13796">
                  <c:v>3.3720536E7</c:v>
                </c:pt>
                <c:pt idx="13797">
                  <c:v>2.9244663E7</c:v>
                </c:pt>
                <c:pt idx="13798">
                  <c:v>3.0856014E7</c:v>
                </c:pt>
                <c:pt idx="13799">
                  <c:v>3.109668E7</c:v>
                </c:pt>
                <c:pt idx="13800">
                  <c:v>3.021491E7</c:v>
                </c:pt>
                <c:pt idx="13801">
                  <c:v>2.9253362E7</c:v>
                </c:pt>
                <c:pt idx="13802">
                  <c:v>3.2670414E7</c:v>
                </c:pt>
                <c:pt idx="13803">
                  <c:v>2.93306E7</c:v>
                </c:pt>
                <c:pt idx="13804">
                  <c:v>2.9245284E7</c:v>
                </c:pt>
                <c:pt idx="13805">
                  <c:v>2.9481672E7</c:v>
                </c:pt>
                <c:pt idx="13806">
                  <c:v>2.9208638E7</c:v>
                </c:pt>
                <c:pt idx="13807">
                  <c:v>3.0637704E7</c:v>
                </c:pt>
                <c:pt idx="13808">
                  <c:v>2.8876458E7</c:v>
                </c:pt>
                <c:pt idx="13809">
                  <c:v>2.868606E7</c:v>
                </c:pt>
                <c:pt idx="13810">
                  <c:v>2.9430082E7</c:v>
                </c:pt>
                <c:pt idx="13811">
                  <c:v>4.1864216E7</c:v>
                </c:pt>
                <c:pt idx="13812">
                  <c:v>2.9198254E7</c:v>
                </c:pt>
                <c:pt idx="13813">
                  <c:v>2.9714282E7</c:v>
                </c:pt>
                <c:pt idx="13814">
                  <c:v>3.0342016E7</c:v>
                </c:pt>
                <c:pt idx="13815">
                  <c:v>2.9284077E7</c:v>
                </c:pt>
                <c:pt idx="13816">
                  <c:v>3.167571E7</c:v>
                </c:pt>
                <c:pt idx="13817">
                  <c:v>3.1537988E7</c:v>
                </c:pt>
                <c:pt idx="13818">
                  <c:v>3.0761869E7</c:v>
                </c:pt>
                <c:pt idx="13819">
                  <c:v>3.0054202E7</c:v>
                </c:pt>
                <c:pt idx="13820">
                  <c:v>3.769468E7</c:v>
                </c:pt>
                <c:pt idx="13821">
                  <c:v>2.9849786E7</c:v>
                </c:pt>
                <c:pt idx="13822">
                  <c:v>2.99058874E8</c:v>
                </c:pt>
                <c:pt idx="13823">
                  <c:v>5.660334E7</c:v>
                </c:pt>
                <c:pt idx="13824">
                  <c:v>4.4176626E7</c:v>
                </c:pt>
                <c:pt idx="13825">
                  <c:v>2.8333322E7</c:v>
                </c:pt>
                <c:pt idx="13826">
                  <c:v>2.89004E7</c:v>
                </c:pt>
                <c:pt idx="13827">
                  <c:v>3.482321E7</c:v>
                </c:pt>
                <c:pt idx="13828">
                  <c:v>3.210844E7</c:v>
                </c:pt>
                <c:pt idx="13829">
                  <c:v>2.9737842E7</c:v>
                </c:pt>
                <c:pt idx="13830">
                  <c:v>3.1224264E7</c:v>
                </c:pt>
                <c:pt idx="13831">
                  <c:v>3.002514E7</c:v>
                </c:pt>
                <c:pt idx="13832">
                  <c:v>3.0045376E7</c:v>
                </c:pt>
                <c:pt idx="13833">
                  <c:v>3.0447268E7</c:v>
                </c:pt>
                <c:pt idx="13834">
                  <c:v>3.0285456E7</c:v>
                </c:pt>
                <c:pt idx="13835">
                  <c:v>2.986254E7</c:v>
                </c:pt>
                <c:pt idx="13836">
                  <c:v>3.5660878E7</c:v>
                </c:pt>
                <c:pt idx="13837">
                  <c:v>3.1347392E7</c:v>
                </c:pt>
                <c:pt idx="13838">
                  <c:v>2.8834643E7</c:v>
                </c:pt>
                <c:pt idx="13839">
                  <c:v>3.29128E7</c:v>
                </c:pt>
                <c:pt idx="13840">
                  <c:v>3.0966026E7</c:v>
                </c:pt>
                <c:pt idx="13841">
                  <c:v>3.2784058E7</c:v>
                </c:pt>
                <c:pt idx="13842">
                  <c:v>3.2024544E7</c:v>
                </c:pt>
                <c:pt idx="13843">
                  <c:v>2.9388694E7</c:v>
                </c:pt>
                <c:pt idx="13844">
                  <c:v>2.9548753E7</c:v>
                </c:pt>
                <c:pt idx="13845">
                  <c:v>2.916407E7</c:v>
                </c:pt>
                <c:pt idx="13846">
                  <c:v>2.9194512E7</c:v>
                </c:pt>
                <c:pt idx="13847">
                  <c:v>3.0453614E7</c:v>
                </c:pt>
                <c:pt idx="13848">
                  <c:v>2.9847692E7</c:v>
                </c:pt>
                <c:pt idx="13849">
                  <c:v>3.3144786E7</c:v>
                </c:pt>
                <c:pt idx="13850">
                  <c:v>3.0087128E7</c:v>
                </c:pt>
                <c:pt idx="13851">
                  <c:v>2.9440736E7</c:v>
                </c:pt>
                <c:pt idx="13852">
                  <c:v>2.9595906E7</c:v>
                </c:pt>
                <c:pt idx="13853">
                  <c:v>3.3344236E7</c:v>
                </c:pt>
                <c:pt idx="13854">
                  <c:v>2.9283608E7</c:v>
                </c:pt>
                <c:pt idx="13855">
                  <c:v>2.8853066E7</c:v>
                </c:pt>
                <c:pt idx="13856">
                  <c:v>2.9146856E7</c:v>
                </c:pt>
                <c:pt idx="13857">
                  <c:v>2.9586902E7</c:v>
                </c:pt>
                <c:pt idx="13858">
                  <c:v>2.9236226E7</c:v>
                </c:pt>
                <c:pt idx="13859">
                  <c:v>2.885188E7</c:v>
                </c:pt>
                <c:pt idx="13860">
                  <c:v>3.0983848E7</c:v>
                </c:pt>
                <c:pt idx="13861">
                  <c:v>3.4721316E7</c:v>
                </c:pt>
                <c:pt idx="13862">
                  <c:v>2.8974654E7</c:v>
                </c:pt>
                <c:pt idx="13863">
                  <c:v>3.1801204E7</c:v>
                </c:pt>
                <c:pt idx="13864">
                  <c:v>3.0525032E7</c:v>
                </c:pt>
                <c:pt idx="13865">
                  <c:v>3.2459346E7</c:v>
                </c:pt>
                <c:pt idx="13866">
                  <c:v>3.0290208E7</c:v>
                </c:pt>
                <c:pt idx="13867">
                  <c:v>3.2139154E7</c:v>
                </c:pt>
                <c:pt idx="13868">
                  <c:v>3.0742618E7</c:v>
                </c:pt>
                <c:pt idx="13869">
                  <c:v>3.0819012E7</c:v>
                </c:pt>
                <c:pt idx="13870">
                  <c:v>3.092511E7</c:v>
                </c:pt>
                <c:pt idx="13871">
                  <c:v>2.9659696E7</c:v>
                </c:pt>
                <c:pt idx="13872">
                  <c:v>2.9779006E7</c:v>
                </c:pt>
                <c:pt idx="13873">
                  <c:v>3.048549E7</c:v>
                </c:pt>
                <c:pt idx="13874">
                  <c:v>2.9330972E7</c:v>
                </c:pt>
                <c:pt idx="13875">
                  <c:v>2.9792374E7</c:v>
                </c:pt>
                <c:pt idx="13876">
                  <c:v>3.0573002E7</c:v>
                </c:pt>
                <c:pt idx="13877">
                  <c:v>2.9889148E7</c:v>
                </c:pt>
                <c:pt idx="13878">
                  <c:v>2.9312334E7</c:v>
                </c:pt>
                <c:pt idx="13879">
                  <c:v>3.397611E7</c:v>
                </c:pt>
                <c:pt idx="13880">
                  <c:v>2.8637026E7</c:v>
                </c:pt>
                <c:pt idx="13881">
                  <c:v>3.2063868E7</c:v>
                </c:pt>
                <c:pt idx="13882">
                  <c:v>2.875646E7</c:v>
                </c:pt>
                <c:pt idx="13883">
                  <c:v>3.1366456E7</c:v>
                </c:pt>
                <c:pt idx="13884">
                  <c:v>3.0260496E7</c:v>
                </c:pt>
                <c:pt idx="13885">
                  <c:v>3.1548802E7</c:v>
                </c:pt>
                <c:pt idx="13886">
                  <c:v>3.1066528E7</c:v>
                </c:pt>
                <c:pt idx="13887">
                  <c:v>2.868717E7</c:v>
                </c:pt>
                <c:pt idx="13888">
                  <c:v>3.0053458E7</c:v>
                </c:pt>
                <c:pt idx="13889">
                  <c:v>3.2922166E7</c:v>
                </c:pt>
                <c:pt idx="13890">
                  <c:v>3.2126358E7</c:v>
                </c:pt>
                <c:pt idx="13891">
                  <c:v>3.2004436E7</c:v>
                </c:pt>
                <c:pt idx="13892">
                  <c:v>3.0439038E7</c:v>
                </c:pt>
                <c:pt idx="13893">
                  <c:v>2.9692922E7</c:v>
                </c:pt>
                <c:pt idx="13894">
                  <c:v>2.971242E7</c:v>
                </c:pt>
                <c:pt idx="13895">
                  <c:v>2.9282852E7</c:v>
                </c:pt>
                <c:pt idx="13896">
                  <c:v>2.9891388E7</c:v>
                </c:pt>
                <c:pt idx="13897">
                  <c:v>2.872595E7</c:v>
                </c:pt>
                <c:pt idx="13898">
                  <c:v>2.906956E7</c:v>
                </c:pt>
                <c:pt idx="13899">
                  <c:v>3.0448273E7</c:v>
                </c:pt>
                <c:pt idx="13900">
                  <c:v>2.941569E7</c:v>
                </c:pt>
                <c:pt idx="13901">
                  <c:v>1.73118494E8</c:v>
                </c:pt>
                <c:pt idx="13902">
                  <c:v>3.7977262E7</c:v>
                </c:pt>
                <c:pt idx="13903">
                  <c:v>3.1718904E7</c:v>
                </c:pt>
                <c:pt idx="13904">
                  <c:v>2.91966E7</c:v>
                </c:pt>
                <c:pt idx="13905">
                  <c:v>3.0021968E7</c:v>
                </c:pt>
                <c:pt idx="13906">
                  <c:v>4.3628905E7</c:v>
                </c:pt>
                <c:pt idx="13907">
                  <c:v>2.9872494E7</c:v>
                </c:pt>
                <c:pt idx="13908">
                  <c:v>2.9827548E7</c:v>
                </c:pt>
                <c:pt idx="13909">
                  <c:v>2.8905308E7</c:v>
                </c:pt>
                <c:pt idx="13910">
                  <c:v>2.882372E7</c:v>
                </c:pt>
                <c:pt idx="13911">
                  <c:v>2.900015E7</c:v>
                </c:pt>
                <c:pt idx="13912">
                  <c:v>2.9923115E7</c:v>
                </c:pt>
                <c:pt idx="13913">
                  <c:v>2.911199E7</c:v>
                </c:pt>
                <c:pt idx="13914">
                  <c:v>3.2027982E7</c:v>
                </c:pt>
                <c:pt idx="13915">
                  <c:v>3.1654894E7</c:v>
                </c:pt>
                <c:pt idx="13916">
                  <c:v>3.0815844E7</c:v>
                </c:pt>
                <c:pt idx="13917">
                  <c:v>3.1055716E7</c:v>
                </c:pt>
                <c:pt idx="13918">
                  <c:v>2.9681593E7</c:v>
                </c:pt>
                <c:pt idx="13919">
                  <c:v>2.9788236E7</c:v>
                </c:pt>
                <c:pt idx="13920">
                  <c:v>3.1968572E7</c:v>
                </c:pt>
                <c:pt idx="13921">
                  <c:v>2.9033868E7</c:v>
                </c:pt>
                <c:pt idx="13922">
                  <c:v>3.00181E7</c:v>
                </c:pt>
                <c:pt idx="13923">
                  <c:v>2.9256527E7</c:v>
                </c:pt>
                <c:pt idx="13924">
                  <c:v>3.0357784E7</c:v>
                </c:pt>
                <c:pt idx="13925">
                  <c:v>2.9743031E7</c:v>
                </c:pt>
                <c:pt idx="13926">
                  <c:v>2.9794156E7</c:v>
                </c:pt>
                <c:pt idx="13927">
                  <c:v>2.987214E7</c:v>
                </c:pt>
                <c:pt idx="13928">
                  <c:v>3.6782256E7</c:v>
                </c:pt>
                <c:pt idx="13929">
                  <c:v>2.9370554E7</c:v>
                </c:pt>
                <c:pt idx="13930">
                  <c:v>3.0137184E7</c:v>
                </c:pt>
                <c:pt idx="13931">
                  <c:v>3.0504904E7</c:v>
                </c:pt>
                <c:pt idx="13932">
                  <c:v>4.1018378E7</c:v>
                </c:pt>
                <c:pt idx="13933">
                  <c:v>2.9417686E7</c:v>
                </c:pt>
                <c:pt idx="13934">
                  <c:v>3.1920448E7</c:v>
                </c:pt>
                <c:pt idx="13935">
                  <c:v>2.9865666E7</c:v>
                </c:pt>
                <c:pt idx="13936">
                  <c:v>3.1522456E7</c:v>
                </c:pt>
                <c:pt idx="13937">
                  <c:v>3.0615134E7</c:v>
                </c:pt>
                <c:pt idx="13938">
                  <c:v>2.9442404E7</c:v>
                </c:pt>
                <c:pt idx="13939">
                  <c:v>3.0666442E7</c:v>
                </c:pt>
                <c:pt idx="13940">
                  <c:v>3.1051342E7</c:v>
                </c:pt>
                <c:pt idx="13941">
                  <c:v>3.1799368E7</c:v>
                </c:pt>
                <c:pt idx="13942">
                  <c:v>2.9704212E7</c:v>
                </c:pt>
                <c:pt idx="13943">
                  <c:v>2.9047666E7</c:v>
                </c:pt>
                <c:pt idx="13944">
                  <c:v>3.3245382E7</c:v>
                </c:pt>
                <c:pt idx="13945">
                  <c:v>3.0477596E7</c:v>
                </c:pt>
                <c:pt idx="13946">
                  <c:v>2.8977226E7</c:v>
                </c:pt>
                <c:pt idx="13947">
                  <c:v>3.164691E7</c:v>
                </c:pt>
                <c:pt idx="13948">
                  <c:v>3.0172024E7</c:v>
                </c:pt>
                <c:pt idx="13949">
                  <c:v>2.9615558E7</c:v>
                </c:pt>
                <c:pt idx="13950">
                  <c:v>2.8897982E7</c:v>
                </c:pt>
                <c:pt idx="13951">
                  <c:v>3.1906614E7</c:v>
                </c:pt>
                <c:pt idx="13952">
                  <c:v>3.0066824E7</c:v>
                </c:pt>
                <c:pt idx="13953">
                  <c:v>3.4625874E7</c:v>
                </c:pt>
                <c:pt idx="13954">
                  <c:v>2.9987756E7</c:v>
                </c:pt>
                <c:pt idx="13955">
                  <c:v>3.288052E7</c:v>
                </c:pt>
                <c:pt idx="13956">
                  <c:v>3.165585E7</c:v>
                </c:pt>
                <c:pt idx="13957">
                  <c:v>2.9538696E7</c:v>
                </c:pt>
                <c:pt idx="13958">
                  <c:v>2.9700934E7</c:v>
                </c:pt>
                <c:pt idx="13959">
                  <c:v>2.9975216E7</c:v>
                </c:pt>
                <c:pt idx="13960">
                  <c:v>3.2449234E7</c:v>
                </c:pt>
                <c:pt idx="13961">
                  <c:v>3.170496E7</c:v>
                </c:pt>
                <c:pt idx="13962">
                  <c:v>3.0327036E7</c:v>
                </c:pt>
                <c:pt idx="13963">
                  <c:v>2.9166398E7</c:v>
                </c:pt>
                <c:pt idx="13964">
                  <c:v>2.918873E7</c:v>
                </c:pt>
                <c:pt idx="13965">
                  <c:v>3.2358546E7</c:v>
                </c:pt>
                <c:pt idx="13966">
                  <c:v>3.0200875E7</c:v>
                </c:pt>
                <c:pt idx="13967">
                  <c:v>2.899769E7</c:v>
                </c:pt>
                <c:pt idx="13968">
                  <c:v>2.92733E7</c:v>
                </c:pt>
                <c:pt idx="13969">
                  <c:v>3.1399472E7</c:v>
                </c:pt>
                <c:pt idx="13970">
                  <c:v>2.8605996E7</c:v>
                </c:pt>
                <c:pt idx="13971">
                  <c:v>2.9784712E7</c:v>
                </c:pt>
                <c:pt idx="13972">
                  <c:v>3.0050172E7</c:v>
                </c:pt>
                <c:pt idx="13973">
                  <c:v>2.9437948E7</c:v>
                </c:pt>
                <c:pt idx="13974">
                  <c:v>2.9531039E7</c:v>
                </c:pt>
                <c:pt idx="13975">
                  <c:v>3.0980076E7</c:v>
                </c:pt>
                <c:pt idx="13976">
                  <c:v>2.9203486E7</c:v>
                </c:pt>
                <c:pt idx="13977">
                  <c:v>2.8936504E7</c:v>
                </c:pt>
                <c:pt idx="13978">
                  <c:v>2.976025E7</c:v>
                </c:pt>
                <c:pt idx="13979">
                  <c:v>3.5003035E7</c:v>
                </c:pt>
                <c:pt idx="13980">
                  <c:v>2.9444286E7</c:v>
                </c:pt>
                <c:pt idx="13981">
                  <c:v>2.9337804E7</c:v>
                </c:pt>
                <c:pt idx="13982">
                  <c:v>2.9255248E7</c:v>
                </c:pt>
                <c:pt idx="13983">
                  <c:v>2.9025366E7</c:v>
                </c:pt>
                <c:pt idx="13984">
                  <c:v>3.1584256E7</c:v>
                </c:pt>
                <c:pt idx="13985">
                  <c:v>3.3968827E7</c:v>
                </c:pt>
                <c:pt idx="13986">
                  <c:v>2.9141082E7</c:v>
                </c:pt>
                <c:pt idx="13987">
                  <c:v>3.0013482E7</c:v>
                </c:pt>
                <c:pt idx="13988">
                  <c:v>2.9836562E7</c:v>
                </c:pt>
                <c:pt idx="13989">
                  <c:v>3.0483884E7</c:v>
                </c:pt>
                <c:pt idx="13990">
                  <c:v>3.1596356E7</c:v>
                </c:pt>
                <c:pt idx="13991">
                  <c:v>3.2354569E7</c:v>
                </c:pt>
                <c:pt idx="13992">
                  <c:v>2.969866E7</c:v>
                </c:pt>
                <c:pt idx="13993">
                  <c:v>3.1063752E7</c:v>
                </c:pt>
                <c:pt idx="13994">
                  <c:v>3.2228464E7</c:v>
                </c:pt>
                <c:pt idx="13995">
                  <c:v>2.9717738E7</c:v>
                </c:pt>
                <c:pt idx="13996">
                  <c:v>2.947357E7</c:v>
                </c:pt>
                <c:pt idx="13997">
                  <c:v>2.9656406E7</c:v>
                </c:pt>
                <c:pt idx="13998">
                  <c:v>2.891322E7</c:v>
                </c:pt>
                <c:pt idx="13999">
                  <c:v>3.1254314E7</c:v>
                </c:pt>
                <c:pt idx="14000">
                  <c:v>2.92992E7</c:v>
                </c:pt>
                <c:pt idx="14001">
                  <c:v>2.9610476E7</c:v>
                </c:pt>
                <c:pt idx="14002">
                  <c:v>2.9098078E7</c:v>
                </c:pt>
                <c:pt idx="14003">
                  <c:v>2.951778E7</c:v>
                </c:pt>
                <c:pt idx="14004">
                  <c:v>3.0731014E7</c:v>
                </c:pt>
                <c:pt idx="14005">
                  <c:v>3.423565E7</c:v>
                </c:pt>
                <c:pt idx="14006">
                  <c:v>2.9557866E7</c:v>
                </c:pt>
                <c:pt idx="14007">
                  <c:v>2.9856202E7</c:v>
                </c:pt>
                <c:pt idx="14008">
                  <c:v>2.9410754E7</c:v>
                </c:pt>
                <c:pt idx="14009">
                  <c:v>2.9908946E7</c:v>
                </c:pt>
                <c:pt idx="14010">
                  <c:v>3.0296152E7</c:v>
                </c:pt>
                <c:pt idx="14011">
                  <c:v>2.9701258E7</c:v>
                </c:pt>
                <c:pt idx="14012">
                  <c:v>3.0184716E7</c:v>
                </c:pt>
                <c:pt idx="14013">
                  <c:v>2.9472042E7</c:v>
                </c:pt>
                <c:pt idx="14014">
                  <c:v>3.0588918E7</c:v>
                </c:pt>
                <c:pt idx="14015">
                  <c:v>3.049118E7</c:v>
                </c:pt>
                <c:pt idx="14016">
                  <c:v>3.1397708E7</c:v>
                </c:pt>
                <c:pt idx="14017">
                  <c:v>3.1723586E7</c:v>
                </c:pt>
                <c:pt idx="14018">
                  <c:v>3.0921498E7</c:v>
                </c:pt>
                <c:pt idx="14019">
                  <c:v>3.0899801E7</c:v>
                </c:pt>
                <c:pt idx="14020">
                  <c:v>2.9266909E7</c:v>
                </c:pt>
                <c:pt idx="14021">
                  <c:v>2.9692356E7</c:v>
                </c:pt>
                <c:pt idx="14022">
                  <c:v>2.9696126E7</c:v>
                </c:pt>
                <c:pt idx="14023">
                  <c:v>2.9165534E7</c:v>
                </c:pt>
                <c:pt idx="14024">
                  <c:v>2.9336782E7</c:v>
                </c:pt>
                <c:pt idx="14025">
                  <c:v>2.9502468E7</c:v>
                </c:pt>
                <c:pt idx="14026">
                  <c:v>2.9595002E7</c:v>
                </c:pt>
                <c:pt idx="14027">
                  <c:v>2.885056E7</c:v>
                </c:pt>
                <c:pt idx="14028">
                  <c:v>2.9900254E7</c:v>
                </c:pt>
                <c:pt idx="14029">
                  <c:v>3.3451154E7</c:v>
                </c:pt>
                <c:pt idx="14030">
                  <c:v>2.9425372E7</c:v>
                </c:pt>
                <c:pt idx="14031">
                  <c:v>2.9813066E7</c:v>
                </c:pt>
                <c:pt idx="14032">
                  <c:v>2.9879534E7</c:v>
                </c:pt>
                <c:pt idx="14033">
                  <c:v>2.9951846E7</c:v>
                </c:pt>
                <c:pt idx="14034">
                  <c:v>2.9163472E7</c:v>
                </c:pt>
                <c:pt idx="14035">
                  <c:v>3.026293E7</c:v>
                </c:pt>
                <c:pt idx="14036">
                  <c:v>3.1583212E7</c:v>
                </c:pt>
                <c:pt idx="14037">
                  <c:v>3.2007776E7</c:v>
                </c:pt>
                <c:pt idx="14038">
                  <c:v>2.9985442E7</c:v>
                </c:pt>
                <c:pt idx="14039">
                  <c:v>2.9893992E7</c:v>
                </c:pt>
                <c:pt idx="14040">
                  <c:v>2.9553918E7</c:v>
                </c:pt>
                <c:pt idx="14041">
                  <c:v>3.008472E7</c:v>
                </c:pt>
                <c:pt idx="14042">
                  <c:v>3.0254092E7</c:v>
                </c:pt>
                <c:pt idx="14043">
                  <c:v>3.0685058E7</c:v>
                </c:pt>
                <c:pt idx="14044">
                  <c:v>2.9277656E7</c:v>
                </c:pt>
                <c:pt idx="14045">
                  <c:v>3.8217894E7</c:v>
                </c:pt>
                <c:pt idx="14046">
                  <c:v>2.9590655E7</c:v>
                </c:pt>
                <c:pt idx="14047">
                  <c:v>2.9550546E7</c:v>
                </c:pt>
                <c:pt idx="14048">
                  <c:v>3.0326136E7</c:v>
                </c:pt>
                <c:pt idx="14049">
                  <c:v>2.9114026E7</c:v>
                </c:pt>
                <c:pt idx="14050">
                  <c:v>2.9537042E7</c:v>
                </c:pt>
                <c:pt idx="14051">
                  <c:v>2.9107668E7</c:v>
                </c:pt>
                <c:pt idx="14052">
                  <c:v>2.9887306E7</c:v>
                </c:pt>
                <c:pt idx="14053">
                  <c:v>2.9556817E7</c:v>
                </c:pt>
                <c:pt idx="14054">
                  <c:v>3.0101358E7</c:v>
                </c:pt>
                <c:pt idx="14055">
                  <c:v>2.9077842E7</c:v>
                </c:pt>
                <c:pt idx="14056">
                  <c:v>3.4137232E7</c:v>
                </c:pt>
                <c:pt idx="14057">
                  <c:v>2.923762E7</c:v>
                </c:pt>
                <c:pt idx="14058">
                  <c:v>3.0375866E7</c:v>
                </c:pt>
                <c:pt idx="14059">
                  <c:v>2.9461746E7</c:v>
                </c:pt>
                <c:pt idx="14060">
                  <c:v>2.947048E7</c:v>
                </c:pt>
                <c:pt idx="14061">
                  <c:v>2.9045404E7</c:v>
                </c:pt>
                <c:pt idx="14062">
                  <c:v>3.0755722E7</c:v>
                </c:pt>
                <c:pt idx="14063">
                  <c:v>3.1993106E7</c:v>
                </c:pt>
                <c:pt idx="14064">
                  <c:v>3.283444E7</c:v>
                </c:pt>
                <c:pt idx="14065">
                  <c:v>2.964305E7</c:v>
                </c:pt>
                <c:pt idx="14066">
                  <c:v>2.9665146E7</c:v>
                </c:pt>
                <c:pt idx="14067">
                  <c:v>2.9914298E7</c:v>
                </c:pt>
                <c:pt idx="14068">
                  <c:v>3.3636105E7</c:v>
                </c:pt>
                <c:pt idx="14069">
                  <c:v>3.2550586E7</c:v>
                </c:pt>
                <c:pt idx="14070">
                  <c:v>3.1113183E7</c:v>
                </c:pt>
                <c:pt idx="14071">
                  <c:v>3.1320052E7</c:v>
                </c:pt>
                <c:pt idx="14072">
                  <c:v>3.0417696E7</c:v>
                </c:pt>
                <c:pt idx="14073">
                  <c:v>3.0341656E7</c:v>
                </c:pt>
                <c:pt idx="14074">
                  <c:v>3.2735226E7</c:v>
                </c:pt>
                <c:pt idx="14075">
                  <c:v>3.1629788E7</c:v>
                </c:pt>
                <c:pt idx="14076">
                  <c:v>3.0153818E7</c:v>
                </c:pt>
                <c:pt idx="14077">
                  <c:v>3.36607403E8</c:v>
                </c:pt>
                <c:pt idx="14078">
                  <c:v>3.0468719E7</c:v>
                </c:pt>
                <c:pt idx="14079">
                  <c:v>4.1425057E7</c:v>
                </c:pt>
                <c:pt idx="14080">
                  <c:v>3.5317455E7</c:v>
                </c:pt>
                <c:pt idx="14081">
                  <c:v>3.0031896E7</c:v>
                </c:pt>
                <c:pt idx="14082">
                  <c:v>3.8483564E7</c:v>
                </c:pt>
                <c:pt idx="14083">
                  <c:v>3.1617818E7</c:v>
                </c:pt>
                <c:pt idx="14084">
                  <c:v>3.3614402E7</c:v>
                </c:pt>
                <c:pt idx="14085">
                  <c:v>1.3726135E8</c:v>
                </c:pt>
                <c:pt idx="14086">
                  <c:v>8.1591282E7</c:v>
                </c:pt>
                <c:pt idx="14087">
                  <c:v>3.224318E7</c:v>
                </c:pt>
                <c:pt idx="14088">
                  <c:v>3.1035806E7</c:v>
                </c:pt>
                <c:pt idx="14089">
                  <c:v>2.9152838E7</c:v>
                </c:pt>
                <c:pt idx="14090">
                  <c:v>2.9034086E7</c:v>
                </c:pt>
                <c:pt idx="14091">
                  <c:v>3.0227842E7</c:v>
                </c:pt>
                <c:pt idx="14092">
                  <c:v>6.0355374E7</c:v>
                </c:pt>
                <c:pt idx="14093">
                  <c:v>3.2549818E7</c:v>
                </c:pt>
                <c:pt idx="14094">
                  <c:v>8.0749486E7</c:v>
                </c:pt>
                <c:pt idx="14095">
                  <c:v>6.70836E7</c:v>
                </c:pt>
                <c:pt idx="14096">
                  <c:v>3.0795912E7</c:v>
                </c:pt>
                <c:pt idx="14097">
                  <c:v>1.25340748E8</c:v>
                </c:pt>
                <c:pt idx="14098">
                  <c:v>3.4230829E8</c:v>
                </c:pt>
                <c:pt idx="14099">
                  <c:v>3.2159862E7</c:v>
                </c:pt>
                <c:pt idx="14100">
                  <c:v>4.5026052E7</c:v>
                </c:pt>
                <c:pt idx="14101">
                  <c:v>4.2288376E7</c:v>
                </c:pt>
                <c:pt idx="14102">
                  <c:v>4.4302844E7</c:v>
                </c:pt>
                <c:pt idx="14103">
                  <c:v>7.6198282E7</c:v>
                </c:pt>
                <c:pt idx="14104">
                  <c:v>4.5284404E7</c:v>
                </c:pt>
                <c:pt idx="14105">
                  <c:v>1.07414534E8</c:v>
                </c:pt>
                <c:pt idx="14106">
                  <c:v>3.1767554E7</c:v>
                </c:pt>
                <c:pt idx="14107">
                  <c:v>2.5650621E8</c:v>
                </c:pt>
                <c:pt idx="14108">
                  <c:v>3.084005E7</c:v>
                </c:pt>
                <c:pt idx="14109">
                  <c:v>1.14700888E8</c:v>
                </c:pt>
                <c:pt idx="14110">
                  <c:v>1.5478699E8</c:v>
                </c:pt>
                <c:pt idx="14111">
                  <c:v>7.0035468E7</c:v>
                </c:pt>
                <c:pt idx="14112">
                  <c:v>5.378715E7</c:v>
                </c:pt>
                <c:pt idx="14113">
                  <c:v>5.0960481E7</c:v>
                </c:pt>
                <c:pt idx="14114">
                  <c:v>2.9684792E7</c:v>
                </c:pt>
                <c:pt idx="14115">
                  <c:v>5.1564882E7</c:v>
                </c:pt>
                <c:pt idx="14116">
                  <c:v>3.092333E7</c:v>
                </c:pt>
                <c:pt idx="14117">
                  <c:v>2.9899364E7</c:v>
                </c:pt>
                <c:pt idx="14118">
                  <c:v>3.3027351E7</c:v>
                </c:pt>
                <c:pt idx="14119">
                  <c:v>3.368621E7</c:v>
                </c:pt>
                <c:pt idx="14120">
                  <c:v>2.9880644E7</c:v>
                </c:pt>
                <c:pt idx="14121">
                  <c:v>3.417025E7</c:v>
                </c:pt>
                <c:pt idx="14122">
                  <c:v>3.4843858E7</c:v>
                </c:pt>
                <c:pt idx="14123">
                  <c:v>3.036383E7</c:v>
                </c:pt>
                <c:pt idx="14124">
                  <c:v>3.1261832E7</c:v>
                </c:pt>
                <c:pt idx="14125">
                  <c:v>3.3011996E7</c:v>
                </c:pt>
                <c:pt idx="14126">
                  <c:v>3.488864E7</c:v>
                </c:pt>
                <c:pt idx="14127">
                  <c:v>3.3040292E7</c:v>
                </c:pt>
                <c:pt idx="14128">
                  <c:v>2.9287614E7</c:v>
                </c:pt>
                <c:pt idx="14129">
                  <c:v>3.0291846E7</c:v>
                </c:pt>
                <c:pt idx="14130">
                  <c:v>3.0408046E7</c:v>
                </c:pt>
                <c:pt idx="14131">
                  <c:v>2.9789676E7</c:v>
                </c:pt>
                <c:pt idx="14132">
                  <c:v>3.0099884E7</c:v>
                </c:pt>
                <c:pt idx="14133">
                  <c:v>2.9193614E7</c:v>
                </c:pt>
                <c:pt idx="14134">
                  <c:v>4.237107E7</c:v>
                </c:pt>
                <c:pt idx="14135">
                  <c:v>3.197255E7</c:v>
                </c:pt>
                <c:pt idx="14136">
                  <c:v>4.7149706E7</c:v>
                </c:pt>
                <c:pt idx="14137">
                  <c:v>3.2242474E7</c:v>
                </c:pt>
                <c:pt idx="14138">
                  <c:v>3.187199E7</c:v>
                </c:pt>
                <c:pt idx="14139">
                  <c:v>2.9991106E7</c:v>
                </c:pt>
                <c:pt idx="14140">
                  <c:v>3.5541708E7</c:v>
                </c:pt>
                <c:pt idx="14141">
                  <c:v>2.9624242E7</c:v>
                </c:pt>
                <c:pt idx="14142">
                  <c:v>3.0060086E7</c:v>
                </c:pt>
                <c:pt idx="14143">
                  <c:v>3.0309538E7</c:v>
                </c:pt>
                <c:pt idx="14144">
                  <c:v>3.160339E7</c:v>
                </c:pt>
                <c:pt idx="14145">
                  <c:v>3.0423046E7</c:v>
                </c:pt>
                <c:pt idx="14146">
                  <c:v>3.166692E7</c:v>
                </c:pt>
                <c:pt idx="14147">
                  <c:v>2.9693474E7</c:v>
                </c:pt>
                <c:pt idx="14148">
                  <c:v>3.2591153E7</c:v>
                </c:pt>
                <c:pt idx="14149">
                  <c:v>2.9880118E7</c:v>
                </c:pt>
                <c:pt idx="14150">
                  <c:v>3.0265646E7</c:v>
                </c:pt>
                <c:pt idx="14151">
                  <c:v>2.9532746E7</c:v>
                </c:pt>
                <c:pt idx="14152">
                  <c:v>3.0695818E7</c:v>
                </c:pt>
                <c:pt idx="14153">
                  <c:v>3.0429676E7</c:v>
                </c:pt>
                <c:pt idx="14154">
                  <c:v>2.9255904E7</c:v>
                </c:pt>
                <c:pt idx="14155">
                  <c:v>2.9591684E7</c:v>
                </c:pt>
                <c:pt idx="14156">
                  <c:v>2.941062E7</c:v>
                </c:pt>
                <c:pt idx="14157">
                  <c:v>2.9952598E7</c:v>
                </c:pt>
                <c:pt idx="14158">
                  <c:v>3.4037517E7</c:v>
                </c:pt>
                <c:pt idx="14159">
                  <c:v>4.110636E7</c:v>
                </c:pt>
                <c:pt idx="14160">
                  <c:v>2.9362218E7</c:v>
                </c:pt>
                <c:pt idx="14161">
                  <c:v>2.8872318E7</c:v>
                </c:pt>
                <c:pt idx="14162">
                  <c:v>2.9554304E7</c:v>
                </c:pt>
                <c:pt idx="14163">
                  <c:v>3.5030058E7</c:v>
                </c:pt>
                <c:pt idx="14164">
                  <c:v>3.0999656E7</c:v>
                </c:pt>
                <c:pt idx="14165">
                  <c:v>3.0509368E7</c:v>
                </c:pt>
                <c:pt idx="14166">
                  <c:v>3.0983934E7</c:v>
                </c:pt>
                <c:pt idx="14167">
                  <c:v>2.9627172E7</c:v>
                </c:pt>
                <c:pt idx="14168">
                  <c:v>2.9432212E7</c:v>
                </c:pt>
                <c:pt idx="14169">
                  <c:v>2.9904412E7</c:v>
                </c:pt>
                <c:pt idx="14170">
                  <c:v>2.9775004E7</c:v>
                </c:pt>
                <c:pt idx="14171">
                  <c:v>3.036322E7</c:v>
                </c:pt>
                <c:pt idx="14172">
                  <c:v>2.9798952E7</c:v>
                </c:pt>
                <c:pt idx="14173">
                  <c:v>3.0208146E7</c:v>
                </c:pt>
                <c:pt idx="14174">
                  <c:v>2.9498344E7</c:v>
                </c:pt>
                <c:pt idx="14175">
                  <c:v>2.9939518E7</c:v>
                </c:pt>
                <c:pt idx="14176">
                  <c:v>3.0615324E7</c:v>
                </c:pt>
                <c:pt idx="14177">
                  <c:v>3.584714E7</c:v>
                </c:pt>
                <c:pt idx="14178">
                  <c:v>3.1534586E7</c:v>
                </c:pt>
                <c:pt idx="14179">
                  <c:v>3.2229264E7</c:v>
                </c:pt>
                <c:pt idx="14180">
                  <c:v>3.0354346E7</c:v>
                </c:pt>
                <c:pt idx="14181">
                  <c:v>3.5907514E7</c:v>
                </c:pt>
                <c:pt idx="14182">
                  <c:v>3.0888388E7</c:v>
                </c:pt>
                <c:pt idx="14183">
                  <c:v>2.9985066E7</c:v>
                </c:pt>
                <c:pt idx="14184">
                  <c:v>3.094098E7</c:v>
                </c:pt>
                <c:pt idx="14185">
                  <c:v>3.6555322E7</c:v>
                </c:pt>
                <c:pt idx="14186">
                  <c:v>2.9858028E7</c:v>
                </c:pt>
                <c:pt idx="14187">
                  <c:v>3.5282874E7</c:v>
                </c:pt>
                <c:pt idx="14188">
                  <c:v>3.4842858E7</c:v>
                </c:pt>
                <c:pt idx="14189">
                  <c:v>3.1664046E7</c:v>
                </c:pt>
                <c:pt idx="14190">
                  <c:v>3.2306942E7</c:v>
                </c:pt>
                <c:pt idx="14191">
                  <c:v>2.9848628E7</c:v>
                </c:pt>
                <c:pt idx="14192">
                  <c:v>3.0693702E7</c:v>
                </c:pt>
                <c:pt idx="14193">
                  <c:v>3.0553458E7</c:v>
                </c:pt>
                <c:pt idx="14194">
                  <c:v>3.1082694E7</c:v>
                </c:pt>
                <c:pt idx="14195">
                  <c:v>3.018321E7</c:v>
                </c:pt>
                <c:pt idx="14196">
                  <c:v>3.4212866E7</c:v>
                </c:pt>
                <c:pt idx="14197">
                  <c:v>3.1449898E7</c:v>
                </c:pt>
                <c:pt idx="14198">
                  <c:v>2.9958504E7</c:v>
                </c:pt>
                <c:pt idx="14199">
                  <c:v>3.1367912E7</c:v>
                </c:pt>
                <c:pt idx="14200">
                  <c:v>3.0602012E7</c:v>
                </c:pt>
                <c:pt idx="14201">
                  <c:v>2.9630052E7</c:v>
                </c:pt>
                <c:pt idx="14202">
                  <c:v>3.8447273E7</c:v>
                </c:pt>
                <c:pt idx="14203">
                  <c:v>3.0669222E7</c:v>
                </c:pt>
                <c:pt idx="14204">
                  <c:v>3.2084566E7</c:v>
                </c:pt>
                <c:pt idx="14205">
                  <c:v>3.1888699E7</c:v>
                </c:pt>
                <c:pt idx="14206">
                  <c:v>3.1429036E7</c:v>
                </c:pt>
                <c:pt idx="14207">
                  <c:v>2.9680626E7</c:v>
                </c:pt>
                <c:pt idx="14208">
                  <c:v>2.9805258E7</c:v>
                </c:pt>
                <c:pt idx="14209">
                  <c:v>3.0558947E7</c:v>
                </c:pt>
                <c:pt idx="14210">
                  <c:v>3.2213146E7</c:v>
                </c:pt>
                <c:pt idx="14211">
                  <c:v>3.0492572E7</c:v>
                </c:pt>
                <c:pt idx="14212">
                  <c:v>2.9890826E7</c:v>
                </c:pt>
                <c:pt idx="14213">
                  <c:v>3.3005092E7</c:v>
                </c:pt>
                <c:pt idx="14214">
                  <c:v>3.0942934E7</c:v>
                </c:pt>
                <c:pt idx="14215">
                  <c:v>2.9604494E7</c:v>
                </c:pt>
                <c:pt idx="14216">
                  <c:v>3.3614532E7</c:v>
                </c:pt>
                <c:pt idx="14217">
                  <c:v>3.069958E7</c:v>
                </c:pt>
                <c:pt idx="14218">
                  <c:v>2.9813588E7</c:v>
                </c:pt>
                <c:pt idx="14219">
                  <c:v>2.9924212E7</c:v>
                </c:pt>
                <c:pt idx="14220">
                  <c:v>2.9880312E7</c:v>
                </c:pt>
                <c:pt idx="14221">
                  <c:v>2.9802994E7</c:v>
                </c:pt>
                <c:pt idx="14222">
                  <c:v>3.2525684E7</c:v>
                </c:pt>
                <c:pt idx="14223">
                  <c:v>2.9545346E7</c:v>
                </c:pt>
                <c:pt idx="14224">
                  <c:v>2.9667452E7</c:v>
                </c:pt>
                <c:pt idx="14225">
                  <c:v>3.020716E7</c:v>
                </c:pt>
                <c:pt idx="14226">
                  <c:v>2.9447804E7</c:v>
                </c:pt>
                <c:pt idx="14227">
                  <c:v>3.7253262E7</c:v>
                </c:pt>
                <c:pt idx="14228">
                  <c:v>3.02698E7</c:v>
                </c:pt>
                <c:pt idx="14229">
                  <c:v>3.2613376E7</c:v>
                </c:pt>
                <c:pt idx="14230">
                  <c:v>2.935011E7</c:v>
                </c:pt>
                <c:pt idx="14231">
                  <c:v>3.0486778E7</c:v>
                </c:pt>
                <c:pt idx="14232">
                  <c:v>3.2676612E7</c:v>
                </c:pt>
                <c:pt idx="14233">
                  <c:v>3.1096854E7</c:v>
                </c:pt>
                <c:pt idx="14234">
                  <c:v>3.1922428E7</c:v>
                </c:pt>
                <c:pt idx="14235">
                  <c:v>4.063241E7</c:v>
                </c:pt>
                <c:pt idx="14236">
                  <c:v>3.1793596E7</c:v>
                </c:pt>
                <c:pt idx="14237">
                  <c:v>3.136492E7</c:v>
                </c:pt>
                <c:pt idx="14238">
                  <c:v>3.2602213E7</c:v>
                </c:pt>
                <c:pt idx="14239">
                  <c:v>3.215412E7</c:v>
                </c:pt>
                <c:pt idx="14240">
                  <c:v>3.2662062E7</c:v>
                </c:pt>
                <c:pt idx="14241">
                  <c:v>3.1764132E7</c:v>
                </c:pt>
                <c:pt idx="14242">
                  <c:v>3.2306958E7</c:v>
                </c:pt>
                <c:pt idx="14243">
                  <c:v>3.1312611E7</c:v>
                </c:pt>
                <c:pt idx="14244">
                  <c:v>3.0257362E7</c:v>
                </c:pt>
                <c:pt idx="14245">
                  <c:v>3.1521008E7</c:v>
                </c:pt>
                <c:pt idx="14246">
                  <c:v>4.468461E7</c:v>
                </c:pt>
                <c:pt idx="14247">
                  <c:v>3.3403258E7</c:v>
                </c:pt>
                <c:pt idx="14248">
                  <c:v>4.8777568E7</c:v>
                </c:pt>
                <c:pt idx="14249">
                  <c:v>3.4027546E7</c:v>
                </c:pt>
                <c:pt idx="14250">
                  <c:v>3.0627474E7</c:v>
                </c:pt>
                <c:pt idx="14251">
                  <c:v>4.3276407E7</c:v>
                </c:pt>
                <c:pt idx="14252">
                  <c:v>4.2570894E7</c:v>
                </c:pt>
                <c:pt idx="14253">
                  <c:v>4.3035958E7</c:v>
                </c:pt>
                <c:pt idx="14254">
                  <c:v>3.1896956E7</c:v>
                </c:pt>
                <c:pt idx="14255">
                  <c:v>3.3236108E7</c:v>
                </c:pt>
                <c:pt idx="14256">
                  <c:v>3.1418792E7</c:v>
                </c:pt>
                <c:pt idx="14257">
                  <c:v>3.2192284E7</c:v>
                </c:pt>
                <c:pt idx="14258">
                  <c:v>3.1939136E7</c:v>
                </c:pt>
                <c:pt idx="14259">
                  <c:v>4.357917E7</c:v>
                </c:pt>
                <c:pt idx="14260">
                  <c:v>3.2190224E7</c:v>
                </c:pt>
                <c:pt idx="14261">
                  <c:v>3.216849E7</c:v>
                </c:pt>
                <c:pt idx="14262">
                  <c:v>2.9118304E7</c:v>
                </c:pt>
                <c:pt idx="14263">
                  <c:v>3.0646124E7</c:v>
                </c:pt>
                <c:pt idx="14264">
                  <c:v>3.6286288E7</c:v>
                </c:pt>
                <c:pt idx="14265">
                  <c:v>3.1135132E7</c:v>
                </c:pt>
                <c:pt idx="14266">
                  <c:v>3.0849986E7</c:v>
                </c:pt>
                <c:pt idx="14267">
                  <c:v>3.002412E7</c:v>
                </c:pt>
                <c:pt idx="14268">
                  <c:v>3.278583E7</c:v>
                </c:pt>
                <c:pt idx="14269">
                  <c:v>3.2073128E7</c:v>
                </c:pt>
                <c:pt idx="14270">
                  <c:v>3.2908486E7</c:v>
                </c:pt>
                <c:pt idx="14271">
                  <c:v>3.2406908E7</c:v>
                </c:pt>
                <c:pt idx="14272">
                  <c:v>3.0541163E7</c:v>
                </c:pt>
                <c:pt idx="14273">
                  <c:v>2.9888692E7</c:v>
                </c:pt>
                <c:pt idx="14274">
                  <c:v>3.1727786E7</c:v>
                </c:pt>
                <c:pt idx="14275">
                  <c:v>3.5675307E7</c:v>
                </c:pt>
                <c:pt idx="14276">
                  <c:v>3.0649176E7</c:v>
                </c:pt>
                <c:pt idx="14277">
                  <c:v>2.9792142E7</c:v>
                </c:pt>
                <c:pt idx="14278">
                  <c:v>3.2625546E7</c:v>
                </c:pt>
                <c:pt idx="14279">
                  <c:v>3.0237638E7</c:v>
                </c:pt>
                <c:pt idx="14280">
                  <c:v>2.9746968E7</c:v>
                </c:pt>
                <c:pt idx="14281">
                  <c:v>3.376259E7</c:v>
                </c:pt>
                <c:pt idx="14282">
                  <c:v>3.0493991E7</c:v>
                </c:pt>
                <c:pt idx="14283">
                  <c:v>2.9905156E7</c:v>
                </c:pt>
                <c:pt idx="14284">
                  <c:v>3.0676584E7</c:v>
                </c:pt>
                <c:pt idx="14285">
                  <c:v>3.027025E7</c:v>
                </c:pt>
                <c:pt idx="14286">
                  <c:v>3.0548037E7</c:v>
                </c:pt>
                <c:pt idx="14287">
                  <c:v>3.322046E7</c:v>
                </c:pt>
                <c:pt idx="14288">
                  <c:v>2.9665356E7</c:v>
                </c:pt>
                <c:pt idx="14289">
                  <c:v>3.1173622E7</c:v>
                </c:pt>
                <c:pt idx="14290">
                  <c:v>3.1301395E7</c:v>
                </c:pt>
                <c:pt idx="14291">
                  <c:v>3.1437693E7</c:v>
                </c:pt>
                <c:pt idx="14292">
                  <c:v>3.5427141E7</c:v>
                </c:pt>
                <c:pt idx="14293">
                  <c:v>2.9789444E7</c:v>
                </c:pt>
                <c:pt idx="14294">
                  <c:v>3.1271892E7</c:v>
                </c:pt>
                <c:pt idx="14295">
                  <c:v>2.9695034E7</c:v>
                </c:pt>
                <c:pt idx="14296">
                  <c:v>3.1061158E7</c:v>
                </c:pt>
                <c:pt idx="14297">
                  <c:v>3.7091536E7</c:v>
                </c:pt>
                <c:pt idx="14298">
                  <c:v>3.0194874E7</c:v>
                </c:pt>
                <c:pt idx="14299">
                  <c:v>3.0666318E7</c:v>
                </c:pt>
                <c:pt idx="14300">
                  <c:v>3.4949162E7</c:v>
                </c:pt>
                <c:pt idx="14301">
                  <c:v>2.9842036E7</c:v>
                </c:pt>
                <c:pt idx="14302">
                  <c:v>3.2653606E7</c:v>
                </c:pt>
                <c:pt idx="14303">
                  <c:v>3.120072E7</c:v>
                </c:pt>
                <c:pt idx="14304">
                  <c:v>3.0031922E7</c:v>
                </c:pt>
                <c:pt idx="14305">
                  <c:v>2.9614098E7</c:v>
                </c:pt>
                <c:pt idx="14306">
                  <c:v>2.9530664E7</c:v>
                </c:pt>
                <c:pt idx="14307">
                  <c:v>3.0319464E7</c:v>
                </c:pt>
                <c:pt idx="14308">
                  <c:v>3.555542E7</c:v>
                </c:pt>
                <c:pt idx="14309">
                  <c:v>2.9884067E7</c:v>
                </c:pt>
                <c:pt idx="14310">
                  <c:v>3.3118964E7</c:v>
                </c:pt>
                <c:pt idx="14311">
                  <c:v>3.036731E7</c:v>
                </c:pt>
                <c:pt idx="14312">
                  <c:v>3.089734E7</c:v>
                </c:pt>
                <c:pt idx="14313">
                  <c:v>3.0774366E7</c:v>
                </c:pt>
                <c:pt idx="14314">
                  <c:v>2.9693778E7</c:v>
                </c:pt>
                <c:pt idx="14315">
                  <c:v>3.0575973E7</c:v>
                </c:pt>
                <c:pt idx="14316">
                  <c:v>2.9736182E7</c:v>
                </c:pt>
                <c:pt idx="14317">
                  <c:v>2.9882408E7</c:v>
                </c:pt>
                <c:pt idx="14318">
                  <c:v>3.077208E7</c:v>
                </c:pt>
                <c:pt idx="14319">
                  <c:v>3.0448074E7</c:v>
                </c:pt>
                <c:pt idx="14320">
                  <c:v>3.1058738E7</c:v>
                </c:pt>
                <c:pt idx="14321">
                  <c:v>2.9631133E7</c:v>
                </c:pt>
                <c:pt idx="14322">
                  <c:v>3.189206E7</c:v>
                </c:pt>
                <c:pt idx="14323">
                  <c:v>3.0292622E7</c:v>
                </c:pt>
                <c:pt idx="14324">
                  <c:v>2.9985872E7</c:v>
                </c:pt>
                <c:pt idx="14325">
                  <c:v>2.996152E7</c:v>
                </c:pt>
                <c:pt idx="14326">
                  <c:v>3.1269916E7</c:v>
                </c:pt>
                <c:pt idx="14327">
                  <c:v>2.9828492E7</c:v>
                </c:pt>
                <c:pt idx="14328">
                  <c:v>3.525742E7</c:v>
                </c:pt>
                <c:pt idx="14329">
                  <c:v>2.9820024E7</c:v>
                </c:pt>
                <c:pt idx="14330">
                  <c:v>3.0209884E7</c:v>
                </c:pt>
                <c:pt idx="14331">
                  <c:v>2.9379684E7</c:v>
                </c:pt>
                <c:pt idx="14332">
                  <c:v>3.2040038E7</c:v>
                </c:pt>
                <c:pt idx="14333">
                  <c:v>2.9969872E7</c:v>
                </c:pt>
                <c:pt idx="14334">
                  <c:v>3.2364432E7</c:v>
                </c:pt>
                <c:pt idx="14335">
                  <c:v>4.4372536E7</c:v>
                </c:pt>
                <c:pt idx="14336">
                  <c:v>3.0319744E7</c:v>
                </c:pt>
                <c:pt idx="14337">
                  <c:v>3.1016634E7</c:v>
                </c:pt>
                <c:pt idx="14338">
                  <c:v>3.0474656E7</c:v>
                </c:pt>
                <c:pt idx="14339">
                  <c:v>3.0407754E7</c:v>
                </c:pt>
                <c:pt idx="14340">
                  <c:v>3.0626112E7</c:v>
                </c:pt>
                <c:pt idx="14341">
                  <c:v>2.9988722E7</c:v>
                </c:pt>
                <c:pt idx="14342">
                  <c:v>3.2231612E7</c:v>
                </c:pt>
                <c:pt idx="14343">
                  <c:v>3.2402606E7</c:v>
                </c:pt>
                <c:pt idx="14344">
                  <c:v>3.158379E7</c:v>
                </c:pt>
                <c:pt idx="14345">
                  <c:v>3.0861666E7</c:v>
                </c:pt>
                <c:pt idx="14346">
                  <c:v>3.031317E7</c:v>
                </c:pt>
                <c:pt idx="14347">
                  <c:v>3.0513096E7</c:v>
                </c:pt>
                <c:pt idx="14348">
                  <c:v>3.0045582E7</c:v>
                </c:pt>
                <c:pt idx="14349">
                  <c:v>3.2136686E7</c:v>
                </c:pt>
                <c:pt idx="14350">
                  <c:v>1.15002342E8</c:v>
                </c:pt>
                <c:pt idx="14351">
                  <c:v>1.68651312E8</c:v>
                </c:pt>
                <c:pt idx="14352">
                  <c:v>2.3793092E8</c:v>
                </c:pt>
                <c:pt idx="14353">
                  <c:v>4.7770171E7</c:v>
                </c:pt>
                <c:pt idx="14354">
                  <c:v>3.407609E7</c:v>
                </c:pt>
                <c:pt idx="14355">
                  <c:v>2.97871E7</c:v>
                </c:pt>
                <c:pt idx="14356">
                  <c:v>3.2737602E7</c:v>
                </c:pt>
                <c:pt idx="14357">
                  <c:v>3.0034762E7</c:v>
                </c:pt>
                <c:pt idx="14358">
                  <c:v>2.966571E7</c:v>
                </c:pt>
                <c:pt idx="14359">
                  <c:v>3.153133E7</c:v>
                </c:pt>
                <c:pt idx="14360">
                  <c:v>3.0563877E7</c:v>
                </c:pt>
                <c:pt idx="14361">
                  <c:v>3.2103136E7</c:v>
                </c:pt>
                <c:pt idx="14362">
                  <c:v>3.1272886E7</c:v>
                </c:pt>
                <c:pt idx="14363">
                  <c:v>4.9569426E7</c:v>
                </c:pt>
                <c:pt idx="14364">
                  <c:v>3.1343E7</c:v>
                </c:pt>
                <c:pt idx="14365">
                  <c:v>3.165322E7</c:v>
                </c:pt>
                <c:pt idx="14366">
                  <c:v>3.338071E7</c:v>
                </c:pt>
                <c:pt idx="14367">
                  <c:v>3.9811308E7</c:v>
                </c:pt>
                <c:pt idx="14368">
                  <c:v>3.0221974E7</c:v>
                </c:pt>
                <c:pt idx="14369">
                  <c:v>3.1947396E7</c:v>
                </c:pt>
                <c:pt idx="14370">
                  <c:v>3.1201674E7</c:v>
                </c:pt>
                <c:pt idx="14371">
                  <c:v>3.0489666E7</c:v>
                </c:pt>
                <c:pt idx="14372">
                  <c:v>3.2007543E7</c:v>
                </c:pt>
                <c:pt idx="14373">
                  <c:v>2.9966772E7</c:v>
                </c:pt>
                <c:pt idx="14374">
                  <c:v>3.0108504E7</c:v>
                </c:pt>
                <c:pt idx="14375">
                  <c:v>3.0605336E7</c:v>
                </c:pt>
                <c:pt idx="14376">
                  <c:v>2.9630194E7</c:v>
                </c:pt>
                <c:pt idx="14377">
                  <c:v>3.0893276E7</c:v>
                </c:pt>
                <c:pt idx="14378">
                  <c:v>3.2900871E7</c:v>
                </c:pt>
                <c:pt idx="14379">
                  <c:v>3.139619E7</c:v>
                </c:pt>
                <c:pt idx="14380">
                  <c:v>3.0115962E7</c:v>
                </c:pt>
                <c:pt idx="14381">
                  <c:v>3.7566338E7</c:v>
                </c:pt>
                <c:pt idx="14382">
                  <c:v>3.2435898E7</c:v>
                </c:pt>
                <c:pt idx="14383">
                  <c:v>3.018602E7</c:v>
                </c:pt>
                <c:pt idx="14384">
                  <c:v>3.0302378E7</c:v>
                </c:pt>
                <c:pt idx="14385">
                  <c:v>3.0739754E7</c:v>
                </c:pt>
                <c:pt idx="14386">
                  <c:v>3.0475582E7</c:v>
                </c:pt>
                <c:pt idx="14387">
                  <c:v>3.2206366E7</c:v>
                </c:pt>
                <c:pt idx="14388">
                  <c:v>3.3172186E7</c:v>
                </c:pt>
                <c:pt idx="14389">
                  <c:v>3.0151442E7</c:v>
                </c:pt>
                <c:pt idx="14390">
                  <c:v>3.0028156E7</c:v>
                </c:pt>
                <c:pt idx="14391">
                  <c:v>3.0560594E7</c:v>
                </c:pt>
                <c:pt idx="14392">
                  <c:v>3.5569257E7</c:v>
                </c:pt>
                <c:pt idx="14393">
                  <c:v>3.0632448E7</c:v>
                </c:pt>
                <c:pt idx="14394">
                  <c:v>3.0370124E7</c:v>
                </c:pt>
                <c:pt idx="14395">
                  <c:v>3.0472766E7</c:v>
                </c:pt>
                <c:pt idx="14396">
                  <c:v>3.147555E7</c:v>
                </c:pt>
                <c:pt idx="14397">
                  <c:v>2.9650256E7</c:v>
                </c:pt>
                <c:pt idx="14398">
                  <c:v>3.0198548E7</c:v>
                </c:pt>
                <c:pt idx="14399">
                  <c:v>3.026742E7</c:v>
                </c:pt>
                <c:pt idx="14400">
                  <c:v>3.2906437E7</c:v>
                </c:pt>
                <c:pt idx="14401">
                  <c:v>3.7103288E7</c:v>
                </c:pt>
                <c:pt idx="14402">
                  <c:v>3.9785882E7</c:v>
                </c:pt>
                <c:pt idx="14403">
                  <c:v>3.300504E7</c:v>
                </c:pt>
                <c:pt idx="14404">
                  <c:v>3.0136252E7</c:v>
                </c:pt>
                <c:pt idx="14405">
                  <c:v>3.2381803E7</c:v>
                </c:pt>
                <c:pt idx="14406">
                  <c:v>3.0669861E7</c:v>
                </c:pt>
                <c:pt idx="14407">
                  <c:v>3.1034182E7</c:v>
                </c:pt>
                <c:pt idx="14408">
                  <c:v>3.0625974E7</c:v>
                </c:pt>
                <c:pt idx="14409">
                  <c:v>2.96615E7</c:v>
                </c:pt>
                <c:pt idx="14410">
                  <c:v>3.0331778E7</c:v>
                </c:pt>
                <c:pt idx="14411">
                  <c:v>3.122956E7</c:v>
                </c:pt>
                <c:pt idx="14412">
                  <c:v>3.0433354E7</c:v>
                </c:pt>
                <c:pt idx="14413">
                  <c:v>3.1799998E7</c:v>
                </c:pt>
                <c:pt idx="14414">
                  <c:v>2.9952258E7</c:v>
                </c:pt>
                <c:pt idx="14415">
                  <c:v>3.000331E7</c:v>
                </c:pt>
                <c:pt idx="14416">
                  <c:v>2.997907E7</c:v>
                </c:pt>
                <c:pt idx="14417">
                  <c:v>3.4522708E7</c:v>
                </c:pt>
                <c:pt idx="14418">
                  <c:v>3.1294694E7</c:v>
                </c:pt>
                <c:pt idx="14419">
                  <c:v>3.138766E7</c:v>
                </c:pt>
                <c:pt idx="14420">
                  <c:v>3.0108098E7</c:v>
                </c:pt>
                <c:pt idx="14421">
                  <c:v>3.3154086E7</c:v>
                </c:pt>
                <c:pt idx="14422">
                  <c:v>3.1620529E7</c:v>
                </c:pt>
                <c:pt idx="14423">
                  <c:v>3.0321081E7</c:v>
                </c:pt>
                <c:pt idx="14424">
                  <c:v>3.0063688E7</c:v>
                </c:pt>
                <c:pt idx="14425">
                  <c:v>3.2890518E7</c:v>
                </c:pt>
                <c:pt idx="14426">
                  <c:v>3.0971366E7</c:v>
                </c:pt>
                <c:pt idx="14427">
                  <c:v>4.2635462E7</c:v>
                </c:pt>
                <c:pt idx="14428">
                  <c:v>3.6240706E7</c:v>
                </c:pt>
                <c:pt idx="14429">
                  <c:v>2.9893824E7</c:v>
                </c:pt>
                <c:pt idx="14430">
                  <c:v>3.16713E7</c:v>
                </c:pt>
                <c:pt idx="14431">
                  <c:v>3.1684817E7</c:v>
                </c:pt>
                <c:pt idx="14432">
                  <c:v>3.1032032E7</c:v>
                </c:pt>
                <c:pt idx="14433">
                  <c:v>3.1983564E7</c:v>
                </c:pt>
                <c:pt idx="14434">
                  <c:v>2.9880758E7</c:v>
                </c:pt>
                <c:pt idx="14435">
                  <c:v>3.2537094E7</c:v>
                </c:pt>
                <c:pt idx="14436">
                  <c:v>3.1959962E7</c:v>
                </c:pt>
                <c:pt idx="14437">
                  <c:v>3.1927234E7</c:v>
                </c:pt>
                <c:pt idx="14438">
                  <c:v>2.9914212E7</c:v>
                </c:pt>
                <c:pt idx="14439">
                  <c:v>3.0237182E7</c:v>
                </c:pt>
                <c:pt idx="14440">
                  <c:v>3.1302996E7</c:v>
                </c:pt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              </c:pt>
                <c:pt idx="14444">
                  <c:v>3.0494891E7</c:v>
                </c:pt>
                <c:pt idx="14445">
                  <c:v>3.4907028E7</c:v>
                </c:pt>
                <c:pt idx="14446">
                  <c:v>3.113321E7</c:v>
                </c:pt>
                <c:pt idx="14447">
                  <c:v>3.2045862E7</c:v>
                </c:pt>
                <c:pt idx="14448">
                  <c:v>3.370311E7</c:v>
                </c:pt>
                <c:pt idx="14449">
                  <c:v>3.0658944E7</c:v>
                </c:pt>
                <c:pt idx="14450">
                  <c:v>3.0439794E7</c:v>
                </c:pt>
                <c:pt idx="14451">
                  <c:v>3.4365807E7</c:v>
                </c:pt>
                <c:pt idx="14452">
                  <c:v>4.0267234E7</c:v>
                </c:pt>
                <c:pt idx="14453">
                  <c:v>3.1084912E7</c:v>
                </c:pt>
                <c:pt idx="14454">
                  <c:v>3.0749486E7</c:v>
                </c:pt>
                <c:pt idx="14455">
                  <c:v>3.484694E7</c:v>
                </c:pt>
                <c:pt idx="14456">
                  <c:v>3.1323324E7</c:v>
                </c:pt>
                <c:pt idx="14457">
                  <c:v>3.0482416E7</c:v>
                </c:pt>
                <c:pt idx="14458">
                  <c:v>3.070157E7</c:v>
                </c:pt>
                <c:pt idx="14459">
                  <c:v>3.021741E7</c:v>
                </c:pt>
                <c:pt idx="14460">
                  <c:v>2.9853374E7</c:v>
                </c:pt>
                <c:pt idx="14461">
                  <c:v>3.145025E7</c:v>
                </c:pt>
                <c:pt idx="14462">
                  <c:v>3.0142718E7</c:v>
                </c:pt>
                <c:pt idx="14463">
                  <c:v>3.0877438E7</c:v>
                </c:pt>
                <c:pt idx="14464">
                  <c:v>3.0118768E7</c:v>
                </c:pt>
                <c:pt idx="14465">
                  <c:v>3.075044E7</c:v>
                </c:pt>
                <c:pt idx="14466">
                  <c:v>3.0487742E7</c:v>
                </c:pt>
                <c:pt idx="14467">
                  <c:v>3.4681222E7</c:v>
                </c:pt>
                <c:pt idx="14468">
                  <c:v>3.1252006E7</c:v>
                </c:pt>
                <c:pt idx="14469">
                  <c:v>3.0372662E7</c:v>
                </c:pt>
                <c:pt idx="14470">
                  <c:v>3.0063306E7</c:v>
                </c:pt>
                <c:pt idx="14471">
                  <c:v>3.5034982E7</c:v>
                </c:pt>
                <c:pt idx="14472">
                  <c:v>3.0259749E7</c:v>
                </c:pt>
                <c:pt idx="14473">
                  <c:v>3.142166E7</c:v>
                </c:pt>
                <c:pt idx="14474">
                  <c:v>3.0247104E7</c:v>
                </c:pt>
                <c:pt idx="14475">
                  <c:v>3.014629E7</c:v>
                </c:pt>
                <c:pt idx="14476">
                  <c:v>3.057974E7</c:v>
                </c:pt>
                <c:pt idx="14477">
                  <c:v>4.3024702E7</c:v>
                </c:pt>
                <c:pt idx="14478">
                  <c:v>3.5247664E7</c:v>
                </c:pt>
                <c:pt idx="14479">
                  <c:v>3.0940002E7</c:v>
                </c:pt>
                <c:pt idx="14480">
                  <c:v>3.3952626E7</c:v>
                </c:pt>
                <c:pt idx="14481">
                  <c:v>3.1318428E7</c:v>
                </c:pt>
                <c:pt idx="14482">
                  <c:v>3.0881522E7</c:v>
                </c:pt>
                <c:pt idx="14483">
                  <c:v>3.1030676E7</c:v>
                </c:pt>
                <c:pt idx="14484">
                  <c:v>3.2245309E7</c:v>
                </c:pt>
                <c:pt idx="14485">
                  <c:v>3.1765038E7</c:v>
                </c:pt>
                <c:pt idx="14486">
                  <c:v>3.4552472E7</c:v>
                </c:pt>
                <c:pt idx="14487">
                  <c:v>3.142812E7</c:v>
                </c:pt>
                <c:pt idx="14488">
                  <c:v>3.156986E7</c:v>
                </c:pt>
                <c:pt idx="14489">
                  <c:v>3.1367554E7</c:v>
                </c:pt>
                <c:pt idx="14490">
                  <c:v>3.1223888E7</c:v>
                </c:pt>
                <c:pt idx="14491">
                  <c:v>3.0918892E7</c:v>
                </c:pt>
                <c:pt idx="14492">
                  <c:v>3.0505912E7</c:v>
                </c:pt>
                <c:pt idx="14493">
                  <c:v>3.1430364E7</c:v>
                </c:pt>
                <c:pt idx="14494">
                  <c:v>3.0967506E7</c:v>
                </c:pt>
                <c:pt idx="14495">
                  <c:v>3.101323E7</c:v>
                </c:pt>
                <c:pt idx="14496">
                  <c:v>3.0163082E7</c:v>
                </c:pt>
                <c:pt idx="14497">
                  <c:v>3.4224514E7</c:v>
                </c:pt>
                <c:pt idx="14498">
                  <c:v>3.1215462E7</c:v>
                </c:pt>
                <c:pt idx="14499">
                  <c:v>3.1374528E7</c:v>
                </c:pt>
                <c:pt idx="14500">
                  <c:v>3.0859418E7</c:v>
                </c:pt>
                <c:pt idx="14501">
                  <c:v>3.0555686E7</c:v>
                </c:pt>
                <c:pt idx="14502">
                  <c:v>4.2463776E7</c:v>
                </c:pt>
                <c:pt idx="14503">
                  <c:v>3.2403026E7</c:v>
                </c:pt>
                <c:pt idx="14504">
                  <c:v>3.2135184E7</c:v>
                </c:pt>
                <c:pt idx="14505">
                  <c:v>3.5441092E7</c:v>
                </c:pt>
                <c:pt idx="14506">
                  <c:v>3.2093176E7</c:v>
                </c:pt>
                <c:pt idx="14507">
                  <c:v>3.0700602E7</c:v>
                </c:pt>
                <c:pt idx="14508">
                  <c:v>3.6411902E7</c:v>
                </c:pt>
                <c:pt idx="14509">
                  <c:v>3.090188E7</c:v>
                </c:pt>
                <c:pt idx="14510">
                  <c:v>3.0614868E7</c:v>
                </c:pt>
                <c:pt idx="14511">
                  <c:v>3.1543822E7</c:v>
                </c:pt>
                <c:pt idx="14512">
                  <c:v>3.1178876E7</c:v>
                </c:pt>
                <c:pt idx="14513">
                  <c:v>3.0899946E7</c:v>
                </c:pt>
                <c:pt idx="14514">
                  <c:v>3.0600884E7</c:v>
                </c:pt>
                <c:pt idx="14515">
                  <c:v>3.08953E7</c:v>
                </c:pt>
                <c:pt idx="14516">
                  <c:v>3.7011869E7</c:v>
                </c:pt>
                <c:pt idx="14517">
                  <c:v>3.3690648E7</c:v>
                </c:pt>
                <c:pt idx="14518">
                  <c:v>3.2320032E7</c:v>
                </c:pt>
                <c:pt idx="14519">
                  <c:v>3.0423187E7</c:v>
                </c:pt>
                <c:pt idx="14520">
                  <c:v>3.1108208E7</c:v>
                </c:pt>
                <c:pt idx="14521">
                  <c:v>3.0462276E7</c:v>
                </c:pt>
                <c:pt idx="14522">
                  <c:v>3.058342E7</c:v>
                </c:pt>
                <c:pt idx="14523">
                  <c:v>3.1024893E7</c:v>
                </c:pt>
                <c:pt idx="14524">
                  <c:v>3.078286E7</c:v>
                </c:pt>
                <c:pt idx="14525">
                  <c:v>3.0786812E7</c:v>
                </c:pt>
                <c:pt idx="14526">
                  <c:v>3.2058926E7</c:v>
                </c:pt>
                <c:pt idx="14527">
                  <c:v>3.7305622E7</c:v>
                </c:pt>
                <c:pt idx="14528">
                  <c:v>3.011465E7</c:v>
                </c:pt>
                <c:pt idx="14529">
                  <c:v>3.1318345E7</c:v>
                </c:pt>
                <c:pt idx="14530">
                  <c:v>3.0879062E7</c:v>
                </c:pt>
                <c:pt idx="14531">
                  <c:v>2.9962533E7</c:v>
                </c:pt>
                <c:pt idx="14532">
                  <c:v>3.5038044E7</c:v>
                </c:pt>
                <c:pt idx="14533">
                  <c:v>3.0857334E7</c:v>
                </c:pt>
                <c:pt idx="14534">
                  <c:v>3.1396781E7</c:v>
                </c:pt>
                <c:pt idx="14535">
                  <c:v>3.2508664E7</c:v>
                </c:pt>
                <c:pt idx="14536">
                  <c:v>3.0997368E7</c:v>
                </c:pt>
                <c:pt idx="14537">
                  <c:v>2.88305148E8</c:v>
                </c:pt>
                <c:pt idx="14538">
                  <c:v>3.9901302E7</c:v>
                </c:pt>
                <c:pt idx="14539">
                  <c:v>1.3975217E8</c:v>
                </c:pt>
                <c:pt idx="14540">
                  <c:v>2.9984636E7</c:v>
                </c:pt>
                <c:pt idx="14541">
                  <c:v>3.1866754E7</c:v>
                </c:pt>
                <c:pt idx="14542">
                  <c:v>3.1488094E7</c:v>
                </c:pt>
                <c:pt idx="14543">
                  <c:v>3.2255234E7</c:v>
                </c:pt>
                <c:pt idx="14544">
                  <c:v>3.0863794E7</c:v>
                </c:pt>
                <c:pt idx="14545">
                  <c:v>4.303719E7</c:v>
                </c:pt>
                <c:pt idx="14546">
                  <c:v>3.4224538E7</c:v>
                </c:pt>
                <c:pt idx="14547">
                  <c:v>3.007382E7</c:v>
                </c:pt>
                <c:pt idx="14548">
                  <c:v>3.0356238E7</c:v>
                </c:pt>
                <c:pt idx="14549">
                  <c:v>3.3804736E7</c:v>
                </c:pt>
                <c:pt idx="14550">
                  <c:v>3.2553528E7</c:v>
                </c:pt>
                <c:pt idx="14551">
                  <c:v>3.1564956E7</c:v>
                </c:pt>
                <c:pt idx="14552">
                  <c:v>3.1808864E7</c:v>
                </c:pt>
                <c:pt idx="14553">
                  <c:v>3.047254E7</c:v>
                </c:pt>
                <c:pt idx="14554">
                  <c:v>3.3198826E7</c:v>
                </c:pt>
                <c:pt idx="14555">
                  <c:v>3.2066254E7</c:v>
                </c:pt>
                <c:pt idx="14556">
                  <c:v>3.0797492E7</c:v>
                </c:pt>
                <c:pt idx="14557">
                  <c:v>2.9809121E7</c:v>
                </c:pt>
                <c:pt idx="14558">
                  <c:v>3.102459E7</c:v>
                </c:pt>
                <c:pt idx="14559">
                  <c:v>3.4931972E7</c:v>
                </c:pt>
                <c:pt idx="14560">
                  <c:v>3.2443234E7</c:v>
                </c:pt>
                <c:pt idx="14561">
                  <c:v>3.1420632E7</c:v>
                </c:pt>
                <c:pt idx="14562">
                  <c:v>3.1960092E7</c:v>
                </c:pt>
                <c:pt idx="14563">
                  <c:v>3.2051796E7</c:v>
                </c:pt>
                <c:pt idx="14564">
                  <c:v>3.1934794E7</c:v>
                </c:pt>
                <c:pt idx="14565">
                  <c:v>3.072443E7</c:v>
                </c:pt>
                <c:pt idx="14566">
                  <c:v>3.3770678E7</c:v>
                </c:pt>
                <c:pt idx="14567">
                  <c:v>3.0254564E7</c:v>
                </c:pt>
                <c:pt idx="14568">
                  <c:v>3.014227E7</c:v>
                </c:pt>
                <c:pt idx="14569">
                  <c:v>3.3214064E7</c:v>
                </c:pt>
                <c:pt idx="14570">
                  <c:v>4.4001009E7</c:v>
                </c:pt>
                <c:pt idx="14571">
                  <c:v>3.6718596E7</c:v>
                </c:pt>
                <c:pt idx="14572">
                  <c:v>3.2591547E7</c:v>
                </c:pt>
                <c:pt idx="14573">
                  <c:v>3.1937525E7</c:v>
                </c:pt>
                <c:pt idx="14574">
                  <c:v>3.011799E7</c:v>
                </c:pt>
                <c:pt idx="14575">
                  <c:v>3.1239888E7</c:v>
                </c:pt>
                <c:pt idx="14576">
                  <c:v>3.1665438E7</c:v>
                </c:pt>
                <c:pt idx="14577">
                  <c:v>3.0426298E7</c:v>
                </c:pt>
                <c:pt idx="14578">
                  <c:v>2.9867024E7</c:v>
                </c:pt>
                <c:pt idx="14579">
                  <c:v>3.4970434E7</c:v>
                </c:pt>
                <c:pt idx="14580">
                  <c:v>3.0310426E7</c:v>
                </c:pt>
                <c:pt idx="14581">
                  <c:v>3.1123712E7</c:v>
                </c:pt>
                <c:pt idx="14582">
                  <c:v>3.1407582E7</c:v>
                </c:pt>
                <c:pt idx="14583">
                  <c:v>3.484612E7</c:v>
                </c:pt>
                <c:pt idx="14584">
                  <c:v>3.6191848E7</c:v>
                </c:pt>
                <c:pt idx="14585">
                  <c:v>3.1353172E7</c:v>
                </c:pt>
                <c:pt idx="14586">
                  <c:v>3.0890546E7</c:v>
                </c:pt>
                <c:pt idx="14587">
                  <c:v>3.088766E7</c:v>
                </c:pt>
                <c:pt idx="14588">
                  <c:v>3.469808E7</c:v>
                </c:pt>
                <c:pt idx="14589">
                  <c:v>3.1562892E7</c:v>
                </c:pt>
                <c:pt idx="14590">
                  <c:v>3.1933284E7</c:v>
                </c:pt>
                <c:pt idx="14591">
                  <c:v>3.3543446E7</c:v>
                </c:pt>
                <c:pt idx="14592">
                  <c:v>3.0775482E7</c:v>
                </c:pt>
                <c:pt idx="14593">
                  <c:v>3.4366564E7</c:v>
                </c:pt>
                <c:pt idx="14594">
                  <c:v>3.1961734E7</c:v>
                </c:pt>
                <c:pt idx="14595">
                  <c:v>3.1034354E7</c:v>
                </c:pt>
                <c:pt idx="14596">
                  <c:v>3.5548288E7</c:v>
                </c:pt>
                <c:pt idx="14597">
                  <c:v>3.4663486E7</c:v>
                </c:pt>
                <c:pt idx="14598">
                  <c:v>3.2271444E7</c:v>
                </c:pt>
                <c:pt idx="14599">
                  <c:v>3.0329826E7</c:v>
                </c:pt>
                <c:pt idx="14600">
                  <c:v>3.2764046E7</c:v>
                </c:pt>
                <c:pt idx="14601">
                  <c:v>3.0810802E7</c:v>
                </c:pt>
                <c:pt idx="14602">
                  <c:v>3.1014526E7</c:v>
                </c:pt>
                <c:pt idx="14603">
                  <c:v>3.1040572E7</c:v>
                </c:pt>
                <c:pt idx="14604">
                  <c:v>3.0469493E7</c:v>
                </c:pt>
                <c:pt idx="14605">
                  <c:v>3.098728E7</c:v>
                </c:pt>
                <c:pt idx="14606">
                  <c:v>3.181241E7</c:v>
                </c:pt>
                <c:pt idx="14607">
                  <c:v>3.1657396E7</c:v>
                </c:pt>
                <c:pt idx="14608">
                  <c:v>3.6955416E7</c:v>
                </c:pt>
                <c:pt idx="14609">
                  <c:v>3.0560112E7</c:v>
                </c:pt>
                <c:pt idx="14610">
                  <c:v>3.0640141E7</c:v>
                </c:pt>
                <c:pt idx="14611">
                  <c:v>3.0937198E7</c:v>
                </c:pt>
                <c:pt idx="14612">
                  <c:v>3.1168488E7</c:v>
                </c:pt>
                <c:pt idx="14613">
                  <c:v>3.057242E7</c:v>
                </c:pt>
                <c:pt idx="14614">
                  <c:v>3.3024935E7</c:v>
                </c:pt>
                <c:pt idx="14615">
                  <c:v>3.169339E7</c:v>
                </c:pt>
                <c:pt idx="14616">
                  <c:v>2.9971864E7</c:v>
                </c:pt>
                <c:pt idx="14617">
                  <c:v>4.1653804E7</c:v>
                </c:pt>
                <c:pt idx="14618">
                  <c:v>3.3292804E7</c:v>
                </c:pt>
                <c:pt idx="14619">
                  <c:v>3.869327E7</c:v>
                </c:pt>
                <c:pt idx="14620">
                  <c:v>3.0983948E7</c:v>
                </c:pt>
                <c:pt idx="14621">
                  <c:v>3.1817692E7</c:v>
                </c:pt>
                <c:pt idx="14622">
                  <c:v>3.110563E7</c:v>
                </c:pt>
                <c:pt idx="14623">
                  <c:v>3.5104574E7</c:v>
                </c:pt>
                <c:pt idx="14624">
                  <c:v>3.1712326E7</c:v>
                </c:pt>
                <c:pt idx="14625">
                  <c:v>3.1680334E7</c:v>
                </c:pt>
                <c:pt idx="14626">
                  <c:v>3.0692484E7</c:v>
                </c:pt>
                <c:pt idx="14627">
                  <c:v>3.152667E7</c:v>
                </c:pt>
                <c:pt idx="14628">
                  <c:v>3.248446E7</c:v>
                </c:pt>
                <c:pt idx="14629">
                  <c:v>3.0979353E7</c:v>
                </c:pt>
                <c:pt idx="14630">
                  <c:v>3.3317272E7</c:v>
                </c:pt>
                <c:pt idx="14631">
                  <c:v>3.6741326E7</c:v>
                </c:pt>
                <c:pt idx="14632">
                  <c:v>3.1454778E7</c:v>
                </c:pt>
                <c:pt idx="14633">
                  <c:v>3.0829148E7</c:v>
                </c:pt>
                <c:pt idx="14634">
                  <c:v>3.093408E7</c:v>
                </c:pt>
                <c:pt idx="14635">
                  <c:v>3.6280765E7</c:v>
                </c:pt>
                <c:pt idx="14636">
                  <c:v>3.0962695E7</c:v>
                </c:pt>
                <c:pt idx="14637">
                  <c:v>3.5533979E7</c:v>
                </c:pt>
                <c:pt idx="14638">
                  <c:v>3.1476868E7</c:v>
                </c:pt>
                <c:pt idx="14639">
                  <c:v>3.4356725E7</c:v>
                </c:pt>
                <c:pt idx="14640">
                  <c:v>3.2512356E7</c:v>
                </c:pt>
                <c:pt idx="14641">
                  <c:v>3.0513496E7</c:v>
                </c:pt>
                <c:pt idx="14642">
                  <c:v>3.0639884E7</c:v>
                </c:pt>
                <c:pt idx="14643">
                  <c:v>3.1090496E7</c:v>
                </c:pt>
                <c:pt idx="14644">
                  <c:v>3.0427912E7</c:v>
                </c:pt>
                <c:pt idx="14645">
                  <c:v>3.0135974E7</c:v>
                </c:pt>
                <c:pt idx="14646">
                  <c:v>3.0804858E7</c:v>
                </c:pt>
                <c:pt idx="14647">
                  <c:v>3.0970128E7</c:v>
                </c:pt>
                <c:pt idx="14648">
                  <c:v>3.1558914E7</c:v>
                </c:pt>
                <c:pt idx="14649">
                  <c:v>3.2258705E7</c:v>
                </c:pt>
                <c:pt idx="14650">
                  <c:v>3.109162E7</c:v>
                </c:pt>
                <c:pt idx="14651">
                  <c:v>3.0847048E7</c:v>
                </c:pt>
                <c:pt idx="14652">
                  <c:v>3.0827752E7</c:v>
                </c:pt>
                <c:pt idx="14653">
                  <c:v>3.032041E7</c:v>
                </c:pt>
                <c:pt idx="14654">
                  <c:v>3.2153544E7</c:v>
                </c:pt>
                <c:pt idx="14655">
                  <c:v>3.665079E7</c:v>
                </c:pt>
                <c:pt idx="14656">
                  <c:v>3.041791E7</c:v>
                </c:pt>
                <c:pt idx="14657">
                  <c:v>3.2353984E7</c:v>
                </c:pt>
                <c:pt idx="14658">
                  <c:v>3.2904842E7</c:v>
                </c:pt>
                <c:pt idx="14659">
                  <c:v>3.103038E7</c:v>
                </c:pt>
                <c:pt idx="14660">
                  <c:v>3.2648236E7</c:v>
                </c:pt>
                <c:pt idx="14661">
                  <c:v>3.0477228E7</c:v>
                </c:pt>
                <c:pt idx="14662">
                  <c:v>3.0568294E7</c:v>
                </c:pt>
                <c:pt idx="14663">
                  <c:v>3.2756308E7</c:v>
                </c:pt>
                <c:pt idx="14664">
                  <c:v>3.2078456E7</c:v>
                </c:pt>
                <c:pt idx="14665">
                  <c:v>3.1411468E7</c:v>
                </c:pt>
                <c:pt idx="14666">
                  <c:v>4.8877258E7</c:v>
                </c:pt>
                <c:pt idx="14667">
                  <c:v>3.1534404E7</c:v>
                </c:pt>
                <c:pt idx="14668">
                  <c:v>3.2684616E7</c:v>
                </c:pt>
                <c:pt idx="14669">
                  <c:v>3.2063398E7</c:v>
                </c:pt>
                <c:pt idx="14670">
                  <c:v>3.1605832E7</c:v>
                </c:pt>
                <c:pt idx="14671">
                  <c:v>3.0555478E7</c:v>
                </c:pt>
                <c:pt idx="14672">
                  <c:v>3.1262252E7</c:v>
                </c:pt>
                <c:pt idx="14673">
                  <c:v>3.1039398E7</c:v>
                </c:pt>
                <c:pt idx="14674">
                  <c:v>3.0676644E7</c:v>
                </c:pt>
                <c:pt idx="14675">
                  <c:v>3.154578E7</c:v>
                </c:pt>
                <c:pt idx="14676">
                  <c:v>3.2962334E7</c:v>
                </c:pt>
                <c:pt idx="14677">
                  <c:v>3.0965566E7</c:v>
                </c:pt>
                <c:pt idx="14678">
                  <c:v>3.0613846E7</c:v>
                </c:pt>
                <c:pt idx="14679">
                  <c:v>3.0669824E7</c:v>
                </c:pt>
                <c:pt idx="14680">
                  <c:v>3.7160734E7</c:v>
                </c:pt>
                <c:pt idx="14681">
                  <c:v>3.3500306E7</c:v>
                </c:pt>
                <c:pt idx="14682">
                  <c:v>3.1077646E7</c:v>
                </c:pt>
                <c:pt idx="14683">
                  <c:v>3.1024291E7</c:v>
                </c:pt>
                <c:pt idx="14684">
                  <c:v>3.3470884E7</c:v>
                </c:pt>
                <c:pt idx="14685">
                  <c:v>3.0509022E7</c:v>
                </c:pt>
                <c:pt idx="14686">
                  <c:v>3.0229354E7</c:v>
                </c:pt>
                <c:pt idx="14687">
                  <c:v>3.0274556E7</c:v>
                </c:pt>
                <c:pt idx="14688">
                  <c:v>3.0620914E7</c:v>
                </c:pt>
                <c:pt idx="14689">
                  <c:v>3.0194536E7</c:v>
                </c:pt>
                <c:pt idx="14690">
                  <c:v>3.3321518E7</c:v>
                </c:pt>
                <c:pt idx="14691">
                  <c:v>4.1397938E7</c:v>
                </c:pt>
                <c:pt idx="14692">
                  <c:v>3.1145024E7</c:v>
                </c:pt>
                <c:pt idx="14693">
                  <c:v>3.1666784E7</c:v>
                </c:pt>
                <c:pt idx="14694">
                  <c:v>3.923209E7</c:v>
                </c:pt>
                <c:pt idx="14695">
                  <c:v>3.3052822E7</c:v>
                </c:pt>
                <c:pt idx="14696">
                  <c:v>3.2523455E7</c:v>
                </c:pt>
                <c:pt idx="14697">
                  <c:v>3.0909604E7</c:v>
                </c:pt>
                <c:pt idx="14698">
                  <c:v>3.1083282E7</c:v>
                </c:pt>
                <c:pt idx="14699">
                  <c:v>3.231296E7</c:v>
                </c:pt>
                <c:pt idx="14700">
                  <c:v>3.1075188E7</c:v>
                </c:pt>
                <c:pt idx="14701">
                  <c:v>3.0759048E7</c:v>
                </c:pt>
                <c:pt idx="14702">
                  <c:v>3.1393872E7</c:v>
                </c:pt>
                <c:pt idx="14703">
                  <c:v>3.136516E7</c:v>
                </c:pt>
                <c:pt idx="14704">
                  <c:v>3.5211135E7</c:v>
                </c:pt>
                <c:pt idx="14705">
                  <c:v>3.0538222E7</c:v>
                </c:pt>
                <c:pt idx="14706">
                  <c:v>3.0645137E7</c:v>
                </c:pt>
                <c:pt idx="14707">
                  <c:v>3.0465986E7</c:v>
                </c:pt>
                <c:pt idx="14708">
                  <c:v>3.0967705E7</c:v>
                </c:pt>
                <c:pt idx="14709">
                  <c:v>3.055987E7</c:v>
                </c:pt>
                <c:pt idx="14710">
                  <c:v>3.148626E7</c:v>
                </c:pt>
                <c:pt idx="14711">
                  <c:v>3.1112632E7</c:v>
                </c:pt>
                <c:pt idx="14712">
                  <c:v>3.1432118E7</c:v>
                </c:pt>
                <c:pt idx="14713">
                  <c:v>3.1580714E7</c:v>
                </c:pt>
                <c:pt idx="14714">
                  <c:v>3.1827912E7</c:v>
                </c:pt>
                <c:pt idx="14715">
                  <c:v>3.3198546E7</c:v>
                </c:pt>
                <c:pt idx="14716">
                  <c:v>4.2512742E7</c:v>
                </c:pt>
                <c:pt idx="14717">
                  <c:v>3.095691E7</c:v>
                </c:pt>
                <c:pt idx="14718">
                  <c:v>3.1580756E7</c:v>
                </c:pt>
                <c:pt idx="14719">
                  <c:v>3.272422E7</c:v>
                </c:pt>
                <c:pt idx="14720">
                  <c:v>3.5086716E7</c:v>
                </c:pt>
                <c:pt idx="14721">
                  <c:v>3.2939365E7</c:v>
                </c:pt>
                <c:pt idx="14722">
                  <c:v>3.0702006E7</c:v>
                </c:pt>
                <c:pt idx="14723">
                  <c:v>3.2909414E7</c:v>
                </c:pt>
                <c:pt idx="14724">
                  <c:v>3.1051714E7</c:v>
                </c:pt>
                <c:pt idx="14725">
                  <c:v>3.1294126E7</c:v>
                </c:pt>
                <c:pt idx="14726">
                  <c:v>3.3387727E7</c:v>
                </c:pt>
                <c:pt idx="14727">
                  <c:v>3.3892808E7</c:v>
                </c:pt>
                <c:pt idx="14728">
                  <c:v>3.2287452E7</c:v>
                </c:pt>
                <c:pt idx="14729">
                  <c:v>3.4715847E7</c:v>
                </c:pt>
                <c:pt idx="14730">
                  <c:v>3.1385248E7</c:v>
                </c:pt>
                <c:pt idx="14731">
                  <c:v>3.3392852E7</c:v>
                </c:pt>
                <c:pt idx="14732">
                  <c:v>3.1233599E7</c:v>
                </c:pt>
                <c:pt idx="14733">
                  <c:v>3.1117546E7</c:v>
                </c:pt>
                <c:pt idx="14734">
                  <c:v>3.3142986E7</c:v>
                </c:pt>
                <c:pt idx="14735">
                  <c:v>3.616267E7</c:v>
                </c:pt>
                <c:pt idx="14736">
                  <c:v>3.3875476E7</c:v>
                </c:pt>
                <c:pt idx="14737">
                  <c:v>3.201076E7</c:v>
                </c:pt>
                <c:pt idx="14738">
                  <c:v>3.4150526E7</c:v>
                </c:pt>
                <c:pt idx="14739">
                  <c:v>3.4409518E7</c:v>
                </c:pt>
                <c:pt idx="14740">
                  <c:v>4.5101322E7</c:v>
                </c:pt>
                <c:pt idx="14741">
                  <c:v>3.5470558E7</c:v>
                </c:pt>
                <c:pt idx="14742">
                  <c:v>3.1029362E7</c:v>
                </c:pt>
                <c:pt idx="14743">
                  <c:v>3.0822622E7</c:v>
                </c:pt>
                <c:pt idx="14744">
                  <c:v>3.0468948E7</c:v>
                </c:pt>
                <c:pt idx="14745">
                  <c:v>3.2266935E7</c:v>
                </c:pt>
                <c:pt idx="14746">
                  <c:v>3.0584976E7</c:v>
                </c:pt>
                <c:pt idx="14747">
                  <c:v>3.175094E7</c:v>
                </c:pt>
                <c:pt idx="14748">
                  <c:v>3.0854842E7</c:v>
                </c:pt>
                <c:pt idx="14749">
                  <c:v>3.1352587E7</c:v>
                </c:pt>
                <c:pt idx="14750">
                  <c:v>3.2226084E7</c:v>
                </c:pt>
                <c:pt idx="14751">
                  <c:v>3.0755336E7</c:v>
                </c:pt>
                <c:pt idx="14752">
                  <c:v>3.0668162E7</c:v>
                </c:pt>
                <c:pt idx="14753">
                  <c:v>3.980797E7</c:v>
                </c:pt>
                <c:pt idx="14754">
                  <c:v>3.061043E7</c:v>
                </c:pt>
                <c:pt idx="14755">
                  <c:v>3.319196E7</c:v>
                </c:pt>
                <c:pt idx="14756">
                  <c:v>3.2092024E7</c:v>
                </c:pt>
                <c:pt idx="14757">
                  <c:v>3.0692755E7</c:v>
                </c:pt>
                <c:pt idx="14758">
                  <c:v>3.0654036E7</c:v>
                </c:pt>
                <c:pt idx="14759">
                  <c:v>3.0858048E7</c:v>
                </c:pt>
                <c:pt idx="14760">
                  <c:v>3.1581064E7</c:v>
                </c:pt>
                <c:pt idx="14761">
                  <c:v>3.1259528E7</c:v>
                </c:pt>
                <c:pt idx="14762">
                  <c:v>3.0835502E7</c:v>
                </c:pt>
                <c:pt idx="14763">
                  <c:v>3.3943604E7</c:v>
                </c:pt>
                <c:pt idx="14764">
                  <c:v>3.4929346E7</c:v>
                </c:pt>
                <c:pt idx="14765">
                  <c:v>3.2462436E7</c:v>
                </c:pt>
                <c:pt idx="14766">
                  <c:v>3.160062E7</c:v>
                </c:pt>
                <c:pt idx="14767">
                  <c:v>3.1794318E7</c:v>
                </c:pt>
                <c:pt idx="14768">
                  <c:v>3.1624146E7</c:v>
                </c:pt>
                <c:pt idx="14769">
                  <c:v>3.2389334E7</c:v>
                </c:pt>
                <c:pt idx="14770">
                  <c:v>3.6114338E7</c:v>
                </c:pt>
                <c:pt idx="14771">
                  <c:v>3.0825904E7</c:v>
                </c:pt>
                <c:pt idx="14772">
                  <c:v>3.3324216E7</c:v>
                </c:pt>
                <c:pt idx="14773">
                  <c:v>3.3290816E7</c:v>
                </c:pt>
                <c:pt idx="14774">
                  <c:v>3.1074732E7</c:v>
                </c:pt>
                <c:pt idx="14775">
                  <c:v>3.1020034E7</c:v>
                </c:pt>
                <c:pt idx="14776">
                  <c:v>3.062656E7</c:v>
                </c:pt>
                <c:pt idx="14777">
                  <c:v>3.52110946E8</c:v>
                </c:pt>
                <c:pt idx="14778">
                  <c:v>3.7284796E7</c:v>
                </c:pt>
                <c:pt idx="14779">
                  <c:v>3.8949206E7</c:v>
                </c:pt>
                <c:pt idx="14780">
                  <c:v>1.26051822E8</c:v>
                </c:pt>
                <c:pt idx="14781">
                  <c:v>4.7741672E7</c:v>
                </c:pt>
                <c:pt idx="14782">
                  <c:v>3.3192665E7</c:v>
                </c:pt>
                <c:pt idx="14783">
                  <c:v>3.1506712E7</c:v>
                </c:pt>
                <c:pt idx="14784">
                  <c:v>3.1447946E7</c:v>
                </c:pt>
                <c:pt idx="14785">
                  <c:v>3.1710746E7</c:v>
                </c:pt>
                <c:pt idx="14786">
                  <c:v>7.1249436E7</c:v>
                </c:pt>
                <c:pt idx="14787">
                  <c:v>3.2780941E7</c:v>
                </c:pt>
                <c:pt idx="14788">
                  <c:v>3.1220684E7</c:v>
                </c:pt>
                <c:pt idx="14789">
                  <c:v>3.0898552E7</c:v>
                </c:pt>
                <c:pt idx="14790">
                  <c:v>1.09602645E8</c:v>
                </c:pt>
                <c:pt idx="14791">
                  <c:v>5.653604E7</c:v>
                </c:pt>
                <c:pt idx="14792">
                  <c:v>1.47978998E8</c:v>
                </c:pt>
                <c:pt idx="14793">
                  <c:v>3.2067294E7</c:v>
                </c:pt>
                <c:pt idx="14794">
                  <c:v>4.0460568E7</c:v>
                </c:pt>
                <c:pt idx="14795">
                  <c:v>2.19462352E8</c:v>
                </c:pt>
                <c:pt idx="14796">
                  <c:v>1.30590628E8</c:v>
                </c:pt>
                <c:pt idx="14797">
                  <c:v>4.86267E7</c:v>
                </c:pt>
                <c:pt idx="14798">
                  <c:v>9.2064732E7</c:v>
                </c:pt>
                <c:pt idx="14799">
                  <c:v>6.8354731E7</c:v>
                </c:pt>
                <c:pt idx="14800">
                  <c:v>4.9292248E7</c:v>
                </c:pt>
                <c:pt idx="14801">
                  <c:v>5.4467968E7</c:v>
                </c:pt>
                <c:pt idx="14802">
                  <c:v>4.8326152E7</c:v>
                </c:pt>
                <c:pt idx="14803">
                  <c:v>3.258759E7</c:v>
                </c:pt>
                <c:pt idx="14804">
                  <c:v>3.6215439E7</c:v>
                </c:pt>
                <c:pt idx="14805">
                  <c:v>4.7571536E7</c:v>
                </c:pt>
                <c:pt idx="14806">
                  <c:v>2.69045625E8</c:v>
                </c:pt>
                <c:pt idx="14807">
                  <c:v>7.8294046E7</c:v>
                </c:pt>
                <c:pt idx="14808">
                  <c:v>3.6444774E7</c:v>
                </c:pt>
                <c:pt idx="14809">
                  <c:v>5.6812868E7</c:v>
                </c:pt>
                <c:pt idx="14810">
                  <c:v>3.5163842E7</c:v>
                </c:pt>
                <c:pt idx="14811">
                  <c:v>3.1137776E7</c:v>
                </c:pt>
                <c:pt idx="14812">
                  <c:v>3.3913348E7</c:v>
                </c:pt>
                <c:pt idx="14813">
                  <c:v>3.425573E7</c:v>
                </c:pt>
                <c:pt idx="14814">
                  <c:v>3.3001556E7</c:v>
                </c:pt>
                <c:pt idx="14815">
                  <c:v>3.093977E7</c:v>
                </c:pt>
                <c:pt idx="14816">
                  <c:v>3.6989486E7</c:v>
                </c:pt>
                <c:pt idx="14817">
                  <c:v>3.183447E7</c:v>
                </c:pt>
                <c:pt idx="14818">
                  <c:v>3.1808212E7</c:v>
                </c:pt>
                <c:pt idx="14819">
                  <c:v>3.615701E7</c:v>
                </c:pt>
                <c:pt idx="14820">
                  <c:v>3.1533392E7</c:v>
                </c:pt>
                <c:pt idx="14821">
                  <c:v>3.3610326E7</c:v>
                </c:pt>
                <c:pt idx="14822">
                  <c:v>3.2848184E7</c:v>
                </c:pt>
                <c:pt idx="14823">
                  <c:v>3.1785102E7</c:v>
                </c:pt>
                <c:pt idx="14824">
                  <c:v>3.452179E7</c:v>
                </c:pt>
                <c:pt idx="14825">
                  <c:v>3.4563481E7</c:v>
                </c:pt>
                <c:pt idx="14826">
                  <c:v>3.1353656E7</c:v>
                </c:pt>
                <c:pt idx="14827">
                  <c:v>3.287554E7</c:v>
                </c:pt>
                <c:pt idx="14828">
                  <c:v>3.2675644E7</c:v>
                </c:pt>
                <c:pt idx="14829">
                  <c:v>3.3787536E7</c:v>
                </c:pt>
                <c:pt idx="14830">
                  <c:v>3.4125526E7</c:v>
                </c:pt>
                <c:pt idx="14831">
                  <c:v>4.4265414E7</c:v>
                </c:pt>
                <c:pt idx="14832">
                  <c:v>3.2624042E7</c:v>
                </c:pt>
                <c:pt idx="14833">
                  <c:v>3.0589854E7</c:v>
                </c:pt>
                <c:pt idx="14834">
                  <c:v>3.2041928E7</c:v>
                </c:pt>
                <c:pt idx="14835">
                  <c:v>3.7295828E7</c:v>
                </c:pt>
                <c:pt idx="14836">
                  <c:v>3.0914346E7</c:v>
                </c:pt>
                <c:pt idx="14837">
                  <c:v>3.2599492E7</c:v>
                </c:pt>
                <c:pt idx="14838">
                  <c:v>3.3783566E7</c:v>
                </c:pt>
                <c:pt idx="14839">
                  <c:v>5.0108947E7</c:v>
                </c:pt>
                <c:pt idx="14840">
                  <c:v>3.1870844E7</c:v>
                </c:pt>
                <c:pt idx="14841">
                  <c:v>3.3734276E7</c:v>
                </c:pt>
                <c:pt idx="14842">
                  <c:v>3.253397E7</c:v>
                </c:pt>
                <c:pt idx="14843">
                  <c:v>3.2204588E7</c:v>
                </c:pt>
                <c:pt idx="14844">
                  <c:v>3.0935509E7</c:v>
                </c:pt>
                <c:pt idx="14845">
                  <c:v>3.4824438E7</c:v>
                </c:pt>
                <c:pt idx="14846">
                  <c:v>3.2183141E7</c:v>
                </c:pt>
                <c:pt idx="14847">
                  <c:v>3.3063777E7</c:v>
                </c:pt>
                <c:pt idx="14848">
                  <c:v>3.1424444E7</c:v>
                </c:pt>
                <c:pt idx="14849">
                  <c:v>3.3736798E7</c:v>
                </c:pt>
                <c:pt idx="14850">
                  <c:v>3.0848454E7</c:v>
                </c:pt>
                <c:pt idx="14851">
                  <c:v>3.1448962E7</c:v>
                </c:pt>
                <c:pt idx="14852">
                  <c:v>3.6157906E7</c:v>
                </c:pt>
                <c:pt idx="14853">
                  <c:v>3.7485454E7</c:v>
                </c:pt>
                <c:pt idx="14854">
                  <c:v>3.2243506E7</c:v>
                </c:pt>
                <c:pt idx="14855">
                  <c:v>3.160262E7</c:v>
                </c:pt>
                <c:pt idx="14856">
                  <c:v>3.3751032E7</c:v>
                </c:pt>
                <c:pt idx="14857">
                  <c:v>3.3887286E7</c:v>
                </c:pt>
                <c:pt idx="14858">
                  <c:v>3.2733406E7</c:v>
                </c:pt>
                <c:pt idx="14859">
                  <c:v>3.2754762E7</c:v>
                </c:pt>
                <c:pt idx="14860">
                  <c:v>3.2085256E7</c:v>
                </c:pt>
                <c:pt idx="14861">
                  <c:v>3.1697682E7</c:v>
                </c:pt>
                <c:pt idx="14862">
                  <c:v>3.468897E7</c:v>
                </c:pt>
                <c:pt idx="14863">
                  <c:v>3.2012283E7</c:v>
                </c:pt>
                <c:pt idx="14864">
                  <c:v>3.3443661E7</c:v>
                </c:pt>
                <c:pt idx="14865">
                  <c:v>3.3903766E7</c:v>
                </c:pt>
                <c:pt idx="14866">
                  <c:v>3.6015295E7</c:v>
                </c:pt>
                <c:pt idx="14867">
                  <c:v>3.1820444E7</c:v>
                </c:pt>
                <c:pt idx="14868">
                  <c:v>3.3930158E7</c:v>
                </c:pt>
                <c:pt idx="14869">
                  <c:v>3.9786194E7</c:v>
                </c:pt>
                <c:pt idx="14870">
                  <c:v>3.1591044E7</c:v>
                </c:pt>
                <c:pt idx="14871">
                  <c:v>3.4729632E7</c:v>
                </c:pt>
                <c:pt idx="14872">
                  <c:v>3.2530014E7</c:v>
                </c:pt>
                <c:pt idx="14873">
                  <c:v>3.3219663E7</c:v>
                </c:pt>
                <c:pt idx="14874">
                  <c:v>3.1893626E7</c:v>
                </c:pt>
                <c:pt idx="14875">
                  <c:v>3.0770492E7</c:v>
                </c:pt>
                <c:pt idx="14876">
                  <c:v>3.1534274E7</c:v>
                </c:pt>
                <c:pt idx="14877">
                  <c:v>3.112638E7</c:v>
                </c:pt>
                <c:pt idx="14878">
                  <c:v>4.809511E7</c:v>
                </c:pt>
                <c:pt idx="14879">
                  <c:v>3.5466776E7</c:v>
                </c:pt>
                <c:pt idx="14880">
                  <c:v>3.2187545E7</c:v>
                </c:pt>
                <c:pt idx="14881">
                  <c:v>3.8940395E7</c:v>
                </c:pt>
                <c:pt idx="14882">
                  <c:v>3.481246E7</c:v>
                </c:pt>
                <c:pt idx="14883">
                  <c:v>3.364304E7</c:v>
                </c:pt>
                <c:pt idx="14884">
                  <c:v>3.11745E7</c:v>
                </c:pt>
                <c:pt idx="14885">
                  <c:v>3.215546E7</c:v>
                </c:pt>
                <c:pt idx="14886">
                  <c:v>3.1309204E7</c:v>
                </c:pt>
                <c:pt idx="14887">
                  <c:v>3.3726477E7</c:v>
                </c:pt>
                <c:pt idx="14888">
                  <c:v>3.1400378E7</c:v>
                </c:pt>
                <c:pt idx="14889">
                  <c:v>3.2365862E7</c:v>
                </c:pt>
                <c:pt idx="14890">
                  <c:v>3.5742778E7</c:v>
                </c:pt>
                <c:pt idx="14891">
                  <c:v>3.2111916E7</c:v>
                </c:pt>
                <c:pt idx="14892">
                  <c:v>3.1511042E7</c:v>
                </c:pt>
                <c:pt idx="14893">
                  <c:v>3.0865988E7</c:v>
                </c:pt>
                <c:pt idx="14894">
                  <c:v>3.0740232E7</c:v>
                </c:pt>
                <c:pt idx="14895">
                  <c:v>3.2519512E7</c:v>
                </c:pt>
                <c:pt idx="14896">
                  <c:v>3.7173296E7</c:v>
                </c:pt>
                <c:pt idx="14897">
                  <c:v>3.5883148E7</c:v>
                </c:pt>
                <c:pt idx="14898">
                  <c:v>3.3900428E7</c:v>
                </c:pt>
                <c:pt idx="14899">
                  <c:v>3.1713946E7</c:v>
                </c:pt>
                <c:pt idx="14900">
                  <c:v>3.3502454E7</c:v>
                </c:pt>
                <c:pt idx="14901">
                  <c:v>3.1070076E7</c:v>
                </c:pt>
                <c:pt idx="14902">
                  <c:v>4.2595526E7</c:v>
                </c:pt>
                <c:pt idx="14903">
                  <c:v>3.3015352E7</c:v>
                </c:pt>
                <c:pt idx="14904">
                  <c:v>3.2513148E7</c:v>
                </c:pt>
                <c:pt idx="14905">
                  <c:v>3.199811E7</c:v>
                </c:pt>
                <c:pt idx="14906">
                  <c:v>3.266079E7</c:v>
                </c:pt>
                <c:pt idx="14907">
                  <c:v>3.2080214E7</c:v>
                </c:pt>
                <c:pt idx="14908">
                  <c:v>3.4210246E7</c:v>
                </c:pt>
                <c:pt idx="14909">
                  <c:v>3.2142916E7</c:v>
                </c:pt>
                <c:pt idx="14910">
                  <c:v>3.5057778E7</c:v>
                </c:pt>
                <c:pt idx="14911">
                  <c:v>3.1471044E7</c:v>
                </c:pt>
                <c:pt idx="14912">
                  <c:v>3.1767332E7</c:v>
                </c:pt>
                <c:pt idx="14913">
                  <c:v>3.1459194E7</c:v>
                </c:pt>
                <c:pt idx="14914">
                  <c:v>3.5836176E7</c:v>
                </c:pt>
                <c:pt idx="14915">
                  <c:v>3.1357756E7</c:v>
                </c:pt>
                <c:pt idx="14916">
                  <c:v>3.1603046E7</c:v>
                </c:pt>
                <c:pt idx="14917">
                  <c:v>3.1778172E7</c:v>
                </c:pt>
                <c:pt idx="14918">
                  <c:v>3.3125246E7</c:v>
                </c:pt>
                <c:pt idx="14919">
                  <c:v>3.1494768E7</c:v>
                </c:pt>
                <c:pt idx="14920">
                  <c:v>3.1848159E7</c:v>
                </c:pt>
                <c:pt idx="14921">
                  <c:v>3.2963476E7</c:v>
                </c:pt>
                <c:pt idx="14922">
                  <c:v>3.2636732E7</c:v>
                </c:pt>
                <c:pt idx="14923">
                  <c:v>3.3099049E7</c:v>
                </c:pt>
                <c:pt idx="14924">
                  <c:v>3.7559998E7</c:v>
                </c:pt>
                <c:pt idx="14925">
                  <c:v>3.2573204E7</c:v>
                </c:pt>
                <c:pt idx="14926">
                  <c:v>4.4295444E7</c:v>
                </c:pt>
                <c:pt idx="14927">
                  <c:v>3.3511334E7</c:v>
                </c:pt>
                <c:pt idx="14928">
                  <c:v>3.1583142E7</c:v>
                </c:pt>
                <c:pt idx="14929">
                  <c:v>3.3788554E7</c:v>
                </c:pt>
                <c:pt idx="14930">
                  <c:v>3.3931767E7</c:v>
                </c:pt>
                <c:pt idx="14931">
                  <c:v>3.2240047E7</c:v>
                </c:pt>
                <c:pt idx="14932">
                  <c:v>3.5031113E7</c:v>
                </c:pt>
                <c:pt idx="14933">
                  <c:v>3.1853763E7</c:v>
                </c:pt>
                <c:pt idx="14934">
                  <c:v>3.1928792E7</c:v>
                </c:pt>
                <c:pt idx="14935">
                  <c:v>3.3039658E7</c:v>
                </c:pt>
                <c:pt idx="14936">
                  <c:v>3.1684412E7</c:v>
                </c:pt>
                <c:pt idx="14937">
                  <c:v>3.1289748E7</c:v>
                </c:pt>
                <c:pt idx="14938">
                  <c:v>3.6574142E7</c:v>
                </c:pt>
                <c:pt idx="14939">
                  <c:v>3.205887E7</c:v>
                </c:pt>
                <c:pt idx="14940">
                  <c:v>3.255013E7</c:v>
                </c:pt>
                <c:pt idx="14941">
                  <c:v>3.183889E7</c:v>
                </c:pt>
                <c:pt idx="14942">
                  <c:v>3.1634632E7</c:v>
                </c:pt>
                <c:pt idx="14943">
                  <c:v>3.1597056E7</c:v>
                </c:pt>
                <c:pt idx="14944">
                  <c:v>3.1313217E7</c:v>
                </c:pt>
                <c:pt idx="14945">
                  <c:v>3.1866832E7</c:v>
                </c:pt>
                <c:pt idx="14946">
                  <c:v>3.1999756E7</c:v>
                </c:pt>
                <c:pt idx="14947">
                  <c:v>3.5447276E7</c:v>
                </c:pt>
                <c:pt idx="14948">
                  <c:v>3.9337612E7</c:v>
                </c:pt>
                <c:pt idx="14949">
                  <c:v>3.131997E7</c:v>
                </c:pt>
                <c:pt idx="14950">
                  <c:v>4.717673E7</c:v>
                </c:pt>
                <c:pt idx="14951">
                  <c:v>3.7611028E7</c:v>
                </c:pt>
                <c:pt idx="14952">
                  <c:v>3.10596E7</c:v>
                </c:pt>
                <c:pt idx="14953">
                  <c:v>3.203912E7</c:v>
                </c:pt>
                <c:pt idx="14954">
                  <c:v>3.4469934E7</c:v>
                </c:pt>
                <c:pt idx="14955">
                  <c:v>3.1501506E7</c:v>
                </c:pt>
                <c:pt idx="14956">
                  <c:v>3.3292961E7</c:v>
                </c:pt>
                <c:pt idx="14957">
                  <c:v>3.3649262E7</c:v>
                </c:pt>
                <c:pt idx="14958">
                  <c:v>3.2257606E7</c:v>
                </c:pt>
                <c:pt idx="14959">
                  <c:v>3.19592E7</c:v>
                </c:pt>
                <c:pt idx="14960">
                  <c:v>3.1382092E7</c:v>
                </c:pt>
                <c:pt idx="14961">
                  <c:v>3.1464348E7</c:v>
                </c:pt>
                <c:pt idx="14962">
                  <c:v>3.9420604E7</c:v>
                </c:pt>
                <c:pt idx="14963">
                  <c:v>3.3347752E7</c:v>
                </c:pt>
                <c:pt idx="14964">
                  <c:v>3.3576736E7</c:v>
                </c:pt>
                <c:pt idx="14965">
                  <c:v>3.4499848E7</c:v>
                </c:pt>
                <c:pt idx="14966">
                  <c:v>3.1565962E7</c:v>
                </c:pt>
                <c:pt idx="14967">
                  <c:v>3.2303032E7</c:v>
                </c:pt>
                <c:pt idx="14968">
                  <c:v>3.1242619E7</c:v>
                </c:pt>
                <c:pt idx="14969">
                  <c:v>3.2104166E7</c:v>
                </c:pt>
                <c:pt idx="14970">
                  <c:v>3.1840362E7</c:v>
                </c:pt>
                <c:pt idx="14971">
                  <c:v>3.443104E7</c:v>
                </c:pt>
                <c:pt idx="14972">
                  <c:v>3.6539253E7</c:v>
                </c:pt>
                <c:pt idx="14973">
                  <c:v>3.352479E7</c:v>
                </c:pt>
                <c:pt idx="14974">
                  <c:v>4.393923E7</c:v>
                </c:pt>
                <c:pt idx="14975">
                  <c:v>3.251852E7</c:v>
                </c:pt>
                <c:pt idx="14976">
                  <c:v>3.5427176E7</c:v>
                </c:pt>
                <c:pt idx="14977">
                  <c:v>3.19361E7</c:v>
                </c:pt>
                <c:pt idx="14978">
                  <c:v>3.4597226E7</c:v>
                </c:pt>
                <c:pt idx="14979">
                  <c:v>3.2047799E7</c:v>
                </c:pt>
                <c:pt idx="14980">
                  <c:v>3.1674704E7</c:v>
                </c:pt>
                <c:pt idx="14981">
                  <c:v>3.9263806E7</c:v>
                </c:pt>
                <c:pt idx="14982">
                  <c:v>3.3168045E7</c:v>
                </c:pt>
                <c:pt idx="14983">
                  <c:v>3.4919612E7</c:v>
                </c:pt>
                <c:pt idx="14984">
                  <c:v>3.237188E7</c:v>
                </c:pt>
                <c:pt idx="14985">
                  <c:v>3.6579674E7</c:v>
                </c:pt>
                <c:pt idx="14986">
                  <c:v>3.1124136E7</c:v>
                </c:pt>
                <c:pt idx="14987">
                  <c:v>3.2166452E7</c:v>
                </c:pt>
                <c:pt idx="14988">
                  <c:v>3.3369533E7</c:v>
                </c:pt>
                <c:pt idx="14989">
                  <c:v>3.192874E7</c:v>
                </c:pt>
                <c:pt idx="14990">
                  <c:v>3.4074122E7</c:v>
                </c:pt>
                <c:pt idx="14991">
                  <c:v>3.5798398E7</c:v>
                </c:pt>
                <c:pt idx="14992">
                  <c:v>3.3068022E7</c:v>
                </c:pt>
                <c:pt idx="14993">
                  <c:v>3.3850256E7</c:v>
                </c:pt>
                <c:pt idx="14994">
                  <c:v>3.2566647E7</c:v>
                </c:pt>
                <c:pt idx="14995">
                  <c:v>4.0721586E7</c:v>
                </c:pt>
                <c:pt idx="14996">
                  <c:v>3.1669644E7</c:v>
                </c:pt>
                <c:pt idx="14997">
                  <c:v>3.1735232E7</c:v>
                </c:pt>
                <c:pt idx="14998">
                  <c:v>4.2111884E7</c:v>
                </c:pt>
                <c:pt idx="14999">
                  <c:v>3.1435848E7</c:v>
                </c:pt>
                <c:pt idx="15000">
                  <c:v>3.1059524E7</c:v>
                </c:pt>
                <c:pt idx="15001">
                  <c:v>3.2460646E7</c:v>
                </c:pt>
                <c:pt idx="15002">
                  <c:v>3.5075798E7</c:v>
                </c:pt>
                <c:pt idx="15003">
                  <c:v>3.2962434E7</c:v>
                </c:pt>
                <c:pt idx="15004">
                  <c:v>3.3210852E7</c:v>
                </c:pt>
                <c:pt idx="15005">
                  <c:v>3.3054294E7</c:v>
                </c:pt>
                <c:pt idx="15006">
                  <c:v>3.1674576E7</c:v>
                </c:pt>
                <c:pt idx="15007">
                  <c:v>3.3008318E7</c:v>
                </c:pt>
                <c:pt idx="15008">
                  <c:v>3.3843208E7</c:v>
                </c:pt>
                <c:pt idx="15009">
                  <c:v>3.6994528E7</c:v>
                </c:pt>
                <c:pt idx="15010">
                  <c:v>3.65331E7</c:v>
                </c:pt>
                <c:pt idx="15011">
                  <c:v>3.1804902E7</c:v>
                </c:pt>
                <c:pt idx="15012">
                  <c:v>3.2215282E7</c:v>
                </c:pt>
                <c:pt idx="15013">
                  <c:v>3.2645514E7</c:v>
                </c:pt>
                <c:pt idx="15014">
                  <c:v>3.1761016E7</c:v>
                </c:pt>
                <c:pt idx="15015">
                  <c:v>3.491076E7</c:v>
                </c:pt>
                <c:pt idx="15016">
                  <c:v>3.2794016E7</c:v>
                </c:pt>
                <c:pt idx="15017">
                  <c:v>3.1337942E7</c:v>
                </c:pt>
                <c:pt idx="15018">
                  <c:v>3.6490648E7</c:v>
                </c:pt>
                <c:pt idx="15019">
                  <c:v>3.6449059E7</c:v>
                </c:pt>
                <c:pt idx="15020">
                  <c:v>3.2656982E7</c:v>
                </c:pt>
                <c:pt idx="15021">
                  <c:v>3.2113778E7</c:v>
                </c:pt>
                <c:pt idx="15022">
                  <c:v>3.5610118E7</c:v>
                </c:pt>
                <c:pt idx="15023">
                  <c:v>3.1597118E7</c:v>
                </c:pt>
                <c:pt idx="15024">
                  <c:v>3.1142852E7</c:v>
                </c:pt>
                <c:pt idx="15025">
                  <c:v>3.1932692E7</c:v>
                </c:pt>
                <c:pt idx="15026">
                  <c:v>3.31855E7</c:v>
                </c:pt>
                <c:pt idx="15027">
                  <c:v>3.5133406E7</c:v>
                </c:pt>
                <c:pt idx="15028">
                  <c:v>3.258835E7</c:v>
                </c:pt>
                <c:pt idx="15029">
                  <c:v>3.386225E7</c:v>
                </c:pt>
                <c:pt idx="15030">
                  <c:v>3.243481E7</c:v>
                </c:pt>
                <c:pt idx="15031">
                  <c:v>3.3100598E7</c:v>
                </c:pt>
                <c:pt idx="15032">
                  <c:v>3.2594498E7</c:v>
                </c:pt>
                <c:pt idx="15033">
                  <c:v>3.2753112E7</c:v>
                </c:pt>
                <c:pt idx="15034">
                  <c:v>3.1583762E7</c:v>
                </c:pt>
                <c:pt idx="15035">
                  <c:v>3.1646654E7</c:v>
                </c:pt>
                <c:pt idx="15036">
                  <c:v>3.1595454E7</c:v>
                </c:pt>
                <c:pt idx="15037">
                  <c:v>3.1655238E7</c:v>
                </c:pt>
                <c:pt idx="15038">
                  <c:v>9.7196834E7</c:v>
                </c:pt>
                <c:pt idx="15039">
                  <c:v>3.2630304E7</c:v>
                </c:pt>
                <c:pt idx="15040">
                  <c:v>3.4528604E7</c:v>
                </c:pt>
                <c:pt idx="15041">
                  <c:v>3.325743E7</c:v>
                </c:pt>
                <c:pt idx="15042">
                  <c:v>3.440216E7</c:v>
                </c:pt>
                <c:pt idx="15043">
                  <c:v>3.5194852E7</c:v>
                </c:pt>
                <c:pt idx="15044">
                  <c:v>3.2211666E7</c:v>
                </c:pt>
                <c:pt idx="15045">
                  <c:v>3.3523984E7</c:v>
                </c:pt>
                <c:pt idx="15046">
                  <c:v>3.2395108E7</c:v>
                </c:pt>
                <c:pt idx="15047">
                  <c:v>3.256706E7</c:v>
                </c:pt>
                <c:pt idx="15048">
                  <c:v>3.1218652E7</c:v>
                </c:pt>
                <c:pt idx="15049">
                  <c:v>3.5788432E7</c:v>
                </c:pt>
                <c:pt idx="15050">
                  <c:v>3.448308E7</c:v>
                </c:pt>
                <c:pt idx="15051">
                  <c:v>3.2217932E7</c:v>
                </c:pt>
                <c:pt idx="15052">
                  <c:v>3.2419321E7</c:v>
                </c:pt>
                <c:pt idx="15053">
                  <c:v>3.3030567E7</c:v>
                </c:pt>
                <c:pt idx="15054">
                  <c:v>3.3287662E7</c:v>
                </c:pt>
                <c:pt idx="15055">
                  <c:v>3.7722664E7</c:v>
                </c:pt>
                <c:pt idx="15056">
                  <c:v>3.1914514E7</c:v>
                </c:pt>
                <c:pt idx="15057">
                  <c:v>3.3049824E7</c:v>
                </c:pt>
                <c:pt idx="15058">
                  <c:v>3.2719986E7</c:v>
                </c:pt>
                <c:pt idx="15059">
                  <c:v>3.1752579E7</c:v>
                </c:pt>
                <c:pt idx="15060">
                  <c:v>3.252319E7</c:v>
                </c:pt>
                <c:pt idx="15061">
                  <c:v>3.1591384E7</c:v>
                </c:pt>
                <c:pt idx="15062">
                  <c:v>3.2172596E7</c:v>
                </c:pt>
                <c:pt idx="15063">
                  <c:v>3.1792528E7</c:v>
                </c:pt>
                <c:pt idx="15064">
                  <c:v>3.439896E7</c:v>
                </c:pt>
                <c:pt idx="15065">
                  <c:v>3.2093076E7</c:v>
                </c:pt>
                <c:pt idx="15066">
                  <c:v>3.1417406E7</c:v>
                </c:pt>
                <c:pt idx="15067">
                  <c:v>3.173577E7</c:v>
                </c:pt>
                <c:pt idx="15068">
                  <c:v>3.7347874E7</c:v>
                </c:pt>
                <c:pt idx="15069">
                  <c:v>3.3477774E7</c:v>
                </c:pt>
                <c:pt idx="15070">
                  <c:v>3.0952872E7</c:v>
                </c:pt>
                <c:pt idx="15071">
                  <c:v>3.2040728E7</c:v>
                </c:pt>
                <c:pt idx="15072">
                  <c:v>3.1925754E7</c:v>
                </c:pt>
                <c:pt idx="15073">
                  <c:v>3.3800764E7</c:v>
                </c:pt>
                <c:pt idx="15074">
                  <c:v>3.276618E7</c:v>
                </c:pt>
                <c:pt idx="15075">
                  <c:v>3.4050712E7</c:v>
                </c:pt>
                <c:pt idx="15076">
                  <c:v>3.2903508E7</c:v>
                </c:pt>
                <c:pt idx="15077">
                  <c:v>3.3557672E7</c:v>
                </c:pt>
                <c:pt idx="15078">
                  <c:v>3.2559292E7</c:v>
                </c:pt>
                <c:pt idx="15079">
                  <c:v>3.5806746E7</c:v>
                </c:pt>
                <c:pt idx="15080">
                  <c:v>3.2122704E7</c:v>
                </c:pt>
                <c:pt idx="15081">
                  <c:v>3.9809414E7</c:v>
                </c:pt>
                <c:pt idx="15082">
                  <c:v>3.1070308E7</c:v>
                </c:pt>
                <c:pt idx="15083">
                  <c:v>3.1837046E7</c:v>
                </c:pt>
                <c:pt idx="15084">
                  <c:v>3.4272292E7</c:v>
                </c:pt>
                <c:pt idx="15085">
                  <c:v>3.7557424E7</c:v>
                </c:pt>
                <c:pt idx="15086">
                  <c:v>3.4253218E7</c:v>
                </c:pt>
                <c:pt idx="15087">
                  <c:v>3.20109E7</c:v>
                </c:pt>
                <c:pt idx="15088">
                  <c:v>3.2282054E7</c:v>
                </c:pt>
                <c:pt idx="15089">
                  <c:v>3.3966706E7</c:v>
                </c:pt>
                <c:pt idx="15090">
                  <c:v>3.1680668E7</c:v>
                </c:pt>
                <c:pt idx="15091">
                  <c:v>3.3105765E7</c:v>
                </c:pt>
                <c:pt idx="15092">
                  <c:v>3.480138E7</c:v>
                </c:pt>
                <c:pt idx="15093">
                  <c:v>3.2361469E7</c:v>
                </c:pt>
                <c:pt idx="15094">
                  <c:v>3.3019438E7</c:v>
                </c:pt>
                <c:pt idx="15095">
                  <c:v>3.3462586E7</c:v>
                </c:pt>
                <c:pt idx="15096">
                  <c:v>3.2007497E7</c:v>
                </c:pt>
                <c:pt idx="15097">
                  <c:v>3.134144E7</c:v>
                </c:pt>
                <c:pt idx="15098">
                  <c:v>3.1907575E7</c:v>
                </c:pt>
                <c:pt idx="15099">
                  <c:v>3.1603892E7</c:v>
                </c:pt>
                <c:pt idx="15100">
                  <c:v>3.2004334E7</c:v>
                </c:pt>
                <c:pt idx="15101">
                  <c:v>3.3274418E7</c:v>
                </c:pt>
                <c:pt idx="15102">
                  <c:v>3.1914532E7</c:v>
                </c:pt>
                <c:pt idx="15103">
                  <c:v>3.6019504E7</c:v>
                </c:pt>
                <c:pt idx="15104">
                  <c:v>3.1565612E7</c:v>
                </c:pt>
                <c:pt idx="15105">
                  <c:v>3.206999E7</c:v>
                </c:pt>
                <c:pt idx="15106">
                  <c:v>3.1772994E7</c:v>
                </c:pt>
                <c:pt idx="15107">
                  <c:v>3.2643964E7</c:v>
                </c:pt>
                <c:pt idx="15108">
                  <c:v>3.2705526E7</c:v>
                </c:pt>
                <c:pt idx="15109">
                  <c:v>3.2396934E7</c:v>
                </c:pt>
                <c:pt idx="15110">
                  <c:v>3.2506158E7</c:v>
                </c:pt>
                <c:pt idx="15111">
                  <c:v>3.176616E7</c:v>
                </c:pt>
                <c:pt idx="15112">
                  <c:v>3.2226434E7</c:v>
                </c:pt>
                <c:pt idx="15113">
                  <c:v>4.0631517E7</c:v>
                </c:pt>
                <c:pt idx="15114">
                  <c:v>3.291932E7</c:v>
                </c:pt>
                <c:pt idx="15115">
                  <c:v>3.2503372E7</c:v>
                </c:pt>
                <c:pt idx="15116">
                  <c:v>3.5000202E7</c:v>
                </c:pt>
                <c:pt idx="15117">
                  <c:v>3.1933071E7</c:v>
                </c:pt>
                <c:pt idx="15118">
                  <c:v>3.3530344E7</c:v>
                </c:pt>
                <c:pt idx="15119">
                  <c:v>3.3891369E7</c:v>
                </c:pt>
                <c:pt idx="15120">
                  <c:v>3.3009168E7</c:v>
                </c:pt>
                <c:pt idx="15121">
                  <c:v>3.182748E7</c:v>
                </c:pt>
                <c:pt idx="15122">
                  <c:v>3.2269544E7</c:v>
                </c:pt>
                <c:pt idx="15123">
                  <c:v>3.4228436E7</c:v>
                </c:pt>
                <c:pt idx="15124">
                  <c:v>3.2189864E7</c:v>
                </c:pt>
                <c:pt idx="15125">
                  <c:v>3.4602355E7</c:v>
                </c:pt>
                <c:pt idx="15126">
                  <c:v>3.4760226E7</c:v>
                </c:pt>
                <c:pt idx="15127">
                  <c:v>3.2684306E7</c:v>
                </c:pt>
                <c:pt idx="15128">
                  <c:v>3.1594172E7</c:v>
                </c:pt>
                <c:pt idx="15129">
                  <c:v>3.2077856E7</c:v>
                </c:pt>
                <c:pt idx="15130">
                  <c:v>3.1827592E7</c:v>
                </c:pt>
                <c:pt idx="15131">
                  <c:v>3.3663956E7</c:v>
                </c:pt>
                <c:pt idx="15132">
                  <c:v>3.3636108E7</c:v>
                </c:pt>
                <c:pt idx="15133">
                  <c:v>3.2387302E7</c:v>
                </c:pt>
                <c:pt idx="15134">
                  <c:v>3.1637232E7</c:v>
                </c:pt>
                <c:pt idx="15135">
                  <c:v>3.4968282E7</c:v>
                </c:pt>
                <c:pt idx="15136">
                  <c:v>3.3644812E7</c:v>
                </c:pt>
                <c:pt idx="15137">
                  <c:v>3.2019193E7</c:v>
                </c:pt>
                <c:pt idx="15138">
                  <c:v>3.2382668E7</c:v>
                </c:pt>
                <c:pt idx="15139">
                  <c:v>3.3221672E7</c:v>
                </c:pt>
                <c:pt idx="15140">
                  <c:v>4.3365892E7</c:v>
                </c:pt>
                <c:pt idx="15141">
                  <c:v>3.3361938E7</c:v>
                </c:pt>
                <c:pt idx="15142">
                  <c:v>3.3788404E7</c:v>
                </c:pt>
                <c:pt idx="15143">
                  <c:v>3.3286474E7</c:v>
                </c:pt>
                <c:pt idx="15144">
                  <c:v>3.390854E7</c:v>
                </c:pt>
                <c:pt idx="15145">
                  <c:v>3.2745094E7</c:v>
                </c:pt>
                <c:pt idx="15146">
                  <c:v>3.71208E7</c:v>
                </c:pt>
                <c:pt idx="15147">
                  <c:v>3.3932276E7</c:v>
                </c:pt>
                <c:pt idx="15148">
                  <c:v>3.27236E7</c:v>
                </c:pt>
                <c:pt idx="15149">
                  <c:v>3.253017E7</c:v>
                </c:pt>
                <c:pt idx="15150">
                  <c:v>3.6747282E7</c:v>
                </c:pt>
                <c:pt idx="15151">
                  <c:v>3.3324812E7</c:v>
                </c:pt>
                <c:pt idx="15152">
                  <c:v>3.3726863E7</c:v>
                </c:pt>
                <c:pt idx="15153">
                  <c:v>3.1661272E7</c:v>
                </c:pt>
                <c:pt idx="15154">
                  <c:v>3.5689452E7</c:v>
                </c:pt>
                <c:pt idx="15155">
                  <c:v>3.1722524E7</c:v>
                </c:pt>
                <c:pt idx="15156">
                  <c:v>3.1872782E7</c:v>
                </c:pt>
                <c:pt idx="15157">
                  <c:v>3.3165018E7</c:v>
                </c:pt>
                <c:pt idx="15158">
                  <c:v>3.3361411E7</c:v>
                </c:pt>
                <c:pt idx="15159">
                  <c:v>3.1722626E7</c:v>
                </c:pt>
                <c:pt idx="15160">
                  <c:v>3.4233976E7</c:v>
                </c:pt>
                <c:pt idx="15161">
                  <c:v>3.4023248E7</c:v>
                </c:pt>
                <c:pt idx="15162">
                  <c:v>3.3382662E7</c:v>
                </c:pt>
                <c:pt idx="15163">
                  <c:v>3.6092726E7</c:v>
                </c:pt>
                <c:pt idx="15164">
                  <c:v>4.2222742E7</c:v>
                </c:pt>
                <c:pt idx="15165">
                  <c:v>3.5815084E7</c:v>
                </c:pt>
                <c:pt idx="15166">
                  <c:v>3.1830895E7</c:v>
                </c:pt>
                <c:pt idx="15167">
                  <c:v>3.1375872E7</c:v>
                </c:pt>
                <c:pt idx="15168">
                  <c:v>3.560738E7</c:v>
                </c:pt>
                <c:pt idx="15169">
                  <c:v>3.1913807E7</c:v>
                </c:pt>
                <c:pt idx="15170">
                  <c:v>3.2275486E7</c:v>
                </c:pt>
                <c:pt idx="15171">
                  <c:v>3.3528676E7</c:v>
                </c:pt>
                <c:pt idx="15172">
                  <c:v>3.2214564E7</c:v>
                </c:pt>
                <c:pt idx="15173">
                  <c:v>3.2889272E7</c:v>
                </c:pt>
                <c:pt idx="15174">
                  <c:v>3.1711139E7</c:v>
                </c:pt>
                <c:pt idx="15175">
                  <c:v>3.1673928E7</c:v>
                </c:pt>
                <c:pt idx="15176">
                  <c:v>3.1528034E7</c:v>
                </c:pt>
                <c:pt idx="15177">
                  <c:v>3.3867548E7</c:v>
                </c:pt>
                <c:pt idx="15178">
                  <c:v>3.203771E7</c:v>
                </c:pt>
                <c:pt idx="15179">
                  <c:v>3.5947662E7</c:v>
                </c:pt>
                <c:pt idx="15180">
                  <c:v>3.3214308E7</c:v>
                </c:pt>
                <c:pt idx="15181">
                  <c:v>3.2053611E7</c:v>
                </c:pt>
                <c:pt idx="15182">
                  <c:v>3.2014458E7</c:v>
                </c:pt>
                <c:pt idx="15183">
                  <c:v>3.346235E7</c:v>
                </c:pt>
                <c:pt idx="15184">
                  <c:v>3.193472E7</c:v>
                </c:pt>
                <c:pt idx="15185">
                  <c:v>3.2585594E7</c:v>
                </c:pt>
                <c:pt idx="15186">
                  <c:v>3.7437E7</c:v>
                </c:pt>
                <c:pt idx="15187">
                  <c:v>3.3766858E7</c:v>
                </c:pt>
                <c:pt idx="15188">
                  <c:v>3.5345896E7</c:v>
                </c:pt>
                <c:pt idx="15189">
                  <c:v>3.2649016E7</c:v>
                </c:pt>
                <c:pt idx="15190">
                  <c:v>3.2025742E7</c:v>
                </c:pt>
                <c:pt idx="15191">
                  <c:v>3.1563054E7</c:v>
                </c:pt>
                <c:pt idx="15192">
                  <c:v>3.1870266E7</c:v>
                </c:pt>
                <c:pt idx="15193">
                  <c:v>3.2042704E7</c:v>
                </c:pt>
                <c:pt idx="15194">
                  <c:v>3.179059E7</c:v>
                </c:pt>
                <c:pt idx="15195">
                  <c:v>3.3851646E7</c:v>
                </c:pt>
                <c:pt idx="15196">
                  <c:v>3.2597206E7</c:v>
                </c:pt>
                <c:pt idx="15197">
                  <c:v>3.760419E7</c:v>
                </c:pt>
                <c:pt idx="15198">
                  <c:v>3.2642054E7</c:v>
                </c:pt>
                <c:pt idx="15199">
                  <c:v>3.2117494E7</c:v>
                </c:pt>
                <c:pt idx="15200">
                  <c:v>3.2499714E7</c:v>
                </c:pt>
                <c:pt idx="15201">
                  <c:v>3.5148854E7</c:v>
                </c:pt>
                <c:pt idx="15202">
                  <c:v>3.3346654E7</c:v>
                </c:pt>
                <c:pt idx="15203">
                  <c:v>3.2427244E7</c:v>
                </c:pt>
                <c:pt idx="15204">
                  <c:v>3.299943E7</c:v>
                </c:pt>
                <c:pt idx="15205">
                  <c:v>3.16467E7</c:v>
                </c:pt>
                <c:pt idx="15206">
                  <c:v>3.221919E7</c:v>
                </c:pt>
                <c:pt idx="15207">
                  <c:v>3.4416534E7</c:v>
                </c:pt>
                <c:pt idx="15208">
                  <c:v>3.2991678E7</c:v>
                </c:pt>
                <c:pt idx="15209">
                  <c:v>3.5374148E7</c:v>
                </c:pt>
                <c:pt idx="15210">
                  <c:v>3.2247286E7</c:v>
                </c:pt>
                <c:pt idx="15211">
                  <c:v>4.2893384E7</c:v>
                </c:pt>
                <c:pt idx="15212">
                  <c:v>3.5745542E7</c:v>
                </c:pt>
                <c:pt idx="15213">
                  <c:v>3.2514508E7</c:v>
                </c:pt>
                <c:pt idx="15214">
                  <c:v>3.32976E7</c:v>
                </c:pt>
                <c:pt idx="15215">
                  <c:v>3.6059263E7</c:v>
                </c:pt>
                <c:pt idx="15216">
                  <c:v>3.291959E7</c:v>
                </c:pt>
                <c:pt idx="15217">
                  <c:v>3.1790204E7</c:v>
                </c:pt>
                <c:pt idx="15218">
                  <c:v>3.229998E7</c:v>
                </c:pt>
                <c:pt idx="15219">
                  <c:v>3.349764E7</c:v>
                </c:pt>
                <c:pt idx="15220">
                  <c:v>3.3022372E7</c:v>
                </c:pt>
                <c:pt idx="15221">
                  <c:v>3.565397E7</c:v>
                </c:pt>
                <c:pt idx="15222">
                  <c:v>3.1577962E7</c:v>
                </c:pt>
                <c:pt idx="15223">
                  <c:v>3.3793106E7</c:v>
                </c:pt>
                <c:pt idx="15224">
                  <c:v>3.09882766E8</c:v>
                </c:pt>
                <c:pt idx="15225">
                  <c:v>3.7276168E7</c:v>
                </c:pt>
                <c:pt idx="15226">
                  <c:v>1.06880148E8</c:v>
                </c:pt>
                <c:pt idx="15227">
                  <c:v>3.5811446E7</c:v>
                </c:pt>
                <c:pt idx="15228">
                  <c:v>3.555201E7</c:v>
                </c:pt>
                <c:pt idx="15229">
                  <c:v>4.3433196E7</c:v>
                </c:pt>
                <c:pt idx="15230">
                  <c:v>3.3226538E7</c:v>
                </c:pt>
                <c:pt idx="15231">
                  <c:v>3.2032806E7</c:v>
                </c:pt>
                <c:pt idx="15232">
                  <c:v>3.2624856E7</c:v>
                </c:pt>
                <c:pt idx="15233">
                  <c:v>3.1632968E7</c:v>
                </c:pt>
                <c:pt idx="15234">
                  <c:v>3.2846282E7</c:v>
                </c:pt>
                <c:pt idx="15235">
                  <c:v>3.4011948E7</c:v>
                </c:pt>
                <c:pt idx="15236">
                  <c:v>3.4994426E7</c:v>
                </c:pt>
                <c:pt idx="15237">
                  <c:v>3.5379932E7</c:v>
                </c:pt>
                <c:pt idx="15238">
                  <c:v>3.7363164E7</c:v>
                </c:pt>
                <c:pt idx="15239">
                  <c:v>3.3360344E7</c:v>
                </c:pt>
                <c:pt idx="15240">
                  <c:v>3.5993704E7</c:v>
                </c:pt>
                <c:pt idx="15241">
                  <c:v>3.3422304E7</c:v>
                </c:pt>
                <c:pt idx="15242">
                  <c:v>3.2397518E7</c:v>
                </c:pt>
                <c:pt idx="15243">
                  <c:v>3.226352E7</c:v>
                </c:pt>
                <c:pt idx="15244">
                  <c:v>3.6545276E7</c:v>
                </c:pt>
                <c:pt idx="15245">
                  <c:v>3.5661402E7</c:v>
                </c:pt>
                <c:pt idx="15246">
                  <c:v>3.1351012E7</c:v>
                </c:pt>
                <c:pt idx="15247">
                  <c:v>3.1651162E7</c:v>
                </c:pt>
                <c:pt idx="15248">
                  <c:v>3.493428E7</c:v>
                </c:pt>
                <c:pt idx="15249">
                  <c:v>3.17541E7</c:v>
                </c:pt>
                <c:pt idx="15250">
                  <c:v>3.296741E7</c:v>
                </c:pt>
                <c:pt idx="15251">
                  <c:v>3.1900772E7</c:v>
                </c:pt>
                <c:pt idx="15252">
                  <c:v>3.3090906E7</c:v>
                </c:pt>
                <c:pt idx="15253">
                  <c:v>3.2148862E7</c:v>
                </c:pt>
                <c:pt idx="15254">
                  <c:v>3.2134074E7</c:v>
                </c:pt>
                <c:pt idx="15255">
                  <c:v>3.358925E7</c:v>
                </c:pt>
                <c:pt idx="15256">
                  <c:v>3.2275256E7</c:v>
                </c:pt>
                <c:pt idx="15257">
                  <c:v>3.4000384E7</c:v>
                </c:pt>
                <c:pt idx="15258">
                  <c:v>3.2959408E7</c:v>
                </c:pt>
                <c:pt idx="15259">
                  <c:v>3.15832E7</c:v>
                </c:pt>
                <c:pt idx="15260">
                  <c:v>3.1835124E7</c:v>
                </c:pt>
                <c:pt idx="15261">
                  <c:v>3.2612184E7</c:v>
                </c:pt>
                <c:pt idx="15262">
                  <c:v>3.6505342E7</c:v>
                </c:pt>
                <c:pt idx="15263">
                  <c:v>3.2392112E7</c:v>
                </c:pt>
                <c:pt idx="15264">
                  <c:v>3.2872986E7</c:v>
                </c:pt>
                <c:pt idx="15265">
                  <c:v>3.4117576E7</c:v>
                </c:pt>
                <c:pt idx="15266">
                  <c:v>3.2313742E7</c:v>
                </c:pt>
                <c:pt idx="15267">
                  <c:v>3.1995038E7</c:v>
                </c:pt>
                <c:pt idx="15268">
                  <c:v>3.4629912E7</c:v>
                </c:pt>
                <c:pt idx="15269">
                  <c:v>3.2466189E7</c:v>
                </c:pt>
                <c:pt idx="15270">
                  <c:v>3.7771765E7</c:v>
                </c:pt>
                <c:pt idx="15271">
                  <c:v>3.4225092E7</c:v>
                </c:pt>
                <c:pt idx="15272">
                  <c:v>3.4658302E7</c:v>
                </c:pt>
                <c:pt idx="15273">
                  <c:v>3.2729282E7</c:v>
                </c:pt>
                <c:pt idx="15274">
                  <c:v>3.1726852E7</c:v>
                </c:pt>
                <c:pt idx="15275">
                  <c:v>3.525655E7</c:v>
                </c:pt>
                <c:pt idx="15276">
                  <c:v>4.1631596E7</c:v>
                </c:pt>
                <c:pt idx="15277">
                  <c:v>3.162543E7</c:v>
                </c:pt>
                <c:pt idx="15278">
                  <c:v>3.179779E7</c:v>
                </c:pt>
                <c:pt idx="15279">
                  <c:v>3.3132018E7</c:v>
                </c:pt>
                <c:pt idx="15280">
                  <c:v>3.3137936E7</c:v>
                </c:pt>
                <c:pt idx="15281">
                  <c:v>3.3877096E7</c:v>
                </c:pt>
                <c:pt idx="15282">
                  <c:v>3.194521E7</c:v>
                </c:pt>
                <c:pt idx="15283">
                  <c:v>3.2673538E7</c:v>
                </c:pt>
                <c:pt idx="15284">
                  <c:v>3.3815782E7</c:v>
                </c:pt>
                <c:pt idx="15285">
                  <c:v>3.9018362E7</c:v>
                </c:pt>
                <c:pt idx="15286">
                  <c:v>3.4196296E7</c:v>
                </c:pt>
                <c:pt idx="15287">
                  <c:v>3.378312E7</c:v>
                </c:pt>
                <c:pt idx="15288">
                  <c:v>3.2619705E7</c:v>
                </c:pt>
                <c:pt idx="15289">
                  <c:v>3.4297584E7</c:v>
                </c:pt>
                <c:pt idx="15290">
                  <c:v>3.2381524E7</c:v>
                </c:pt>
                <c:pt idx="15291">
                  <c:v>3.4640034E7</c:v>
                </c:pt>
                <c:pt idx="15292">
                  <c:v>3.240977E7</c:v>
                </c:pt>
                <c:pt idx="15293">
                  <c:v>3.2971018E7</c:v>
                </c:pt>
                <c:pt idx="15294">
                  <c:v>3.4867164E7</c:v>
                </c:pt>
                <c:pt idx="15295">
                  <c:v>3.446457E7</c:v>
                </c:pt>
                <c:pt idx="15296">
                  <c:v>3.3932586E7</c:v>
                </c:pt>
                <c:pt idx="15297">
                  <c:v>3.7792244E7</c:v>
                </c:pt>
                <c:pt idx="15298">
                  <c:v>1.70353534E8</c:v>
                </c:pt>
                <c:pt idx="15299">
                  <c:v>3.1599524E7</c:v>
                </c:pt>
                <c:pt idx="15300">
                  <c:v>3.3254355E7</c:v>
                </c:pt>
                <c:pt idx="15301">
                  <c:v>3.5743022E7</c:v>
                </c:pt>
                <c:pt idx="15302">
                  <c:v>3.2290978E7</c:v>
                </c:pt>
                <c:pt idx="15303">
                  <c:v>3.9858452E7</c:v>
                </c:pt>
                <c:pt idx="15304">
                  <c:v>3.5121821E7</c:v>
                </c:pt>
                <c:pt idx="15305">
                  <c:v>3.2686238E7</c:v>
                </c:pt>
                <c:pt idx="15306">
                  <c:v>3.2632558E7</c:v>
                </c:pt>
                <c:pt idx="15307">
                  <c:v>3.244847E7</c:v>
                </c:pt>
                <c:pt idx="15308">
                  <c:v>3.389963E7</c:v>
                </c:pt>
                <c:pt idx="15309">
                  <c:v>3.3045514E7</c:v>
                </c:pt>
                <c:pt idx="15310">
                  <c:v>3.2320862E7</c:v>
                </c:pt>
                <c:pt idx="15311">
                  <c:v>3.6677664E7</c:v>
                </c:pt>
                <c:pt idx="15312">
                  <c:v>3.2672062E7</c:v>
                </c:pt>
                <c:pt idx="15313">
                  <c:v>3.4702056E7</c:v>
                </c:pt>
                <c:pt idx="15314">
                  <c:v>3.2827976E7</c:v>
                </c:pt>
                <c:pt idx="15315">
                  <c:v>3.1767482E7</c:v>
                </c:pt>
                <c:pt idx="15316">
                  <c:v>3.6387868E7</c:v>
                </c:pt>
                <c:pt idx="15317">
                  <c:v>3.3524366E7</c:v>
                </c:pt>
                <c:pt idx="15318">
                  <c:v>3.3701009E7</c:v>
                </c:pt>
                <c:pt idx="15319">
                  <c:v>3.4105872E7</c:v>
                </c:pt>
                <c:pt idx="15320">
                  <c:v>3.4897702E7</c:v>
                </c:pt>
                <c:pt idx="15321">
                  <c:v>4.3523546E7</c:v>
                </c:pt>
                <c:pt idx="15322">
                  <c:v>3.488066E7</c:v>
                </c:pt>
                <c:pt idx="15323">
                  <c:v>3.4143285E7</c:v>
                </c:pt>
                <c:pt idx="15324">
                  <c:v>3.2921892E7</c:v>
                </c:pt>
                <c:pt idx="15325">
                  <c:v>3.2554366E7</c:v>
                </c:pt>
                <c:pt idx="15326">
                  <c:v>3.2297978E7</c:v>
                </c:pt>
                <c:pt idx="15327">
                  <c:v>3.2564242E7</c:v>
                </c:pt>
                <c:pt idx="15328">
                  <c:v>3.2645694E7</c:v>
                </c:pt>
                <c:pt idx="15329">
                  <c:v>3.2847853E7</c:v>
                </c:pt>
                <c:pt idx="15330">
                  <c:v>3.6408208E7</c:v>
                </c:pt>
                <c:pt idx="15331">
                  <c:v>3.2145762E7</c:v>
                </c:pt>
                <c:pt idx="15332">
                  <c:v>3.1962422E7</c:v>
                </c:pt>
                <c:pt idx="15333">
                  <c:v>3.378045E7</c:v>
                </c:pt>
                <c:pt idx="15334">
                  <c:v>3.2022398E7</c:v>
                </c:pt>
                <c:pt idx="15335">
                  <c:v>3.304897E7</c:v>
                </c:pt>
                <c:pt idx="15336">
                  <c:v>3.1856242E7</c:v>
                </c:pt>
                <c:pt idx="15337">
                  <c:v>3.189896E7</c:v>
                </c:pt>
                <c:pt idx="15338">
                  <c:v>3.2086474E7</c:v>
                </c:pt>
                <c:pt idx="15339">
                  <c:v>3.2387E7</c:v>
                </c:pt>
                <c:pt idx="15340">
                  <c:v>3.4161454E7</c:v>
                </c:pt>
                <c:pt idx="15341">
                  <c:v>3.2725396E7</c:v>
                </c:pt>
                <c:pt idx="15342">
                  <c:v>3.229185E7</c:v>
                </c:pt>
                <c:pt idx="15343">
                  <c:v>3.3265282E7</c:v>
                </c:pt>
                <c:pt idx="15344">
                  <c:v>3.317146E7</c:v>
                </c:pt>
                <c:pt idx="15345">
                  <c:v>4.57276E7</c:v>
                </c:pt>
                <c:pt idx="15346">
                  <c:v>3.2989314E7</c:v>
                </c:pt>
                <c:pt idx="15347">
                  <c:v>3.2148932E7</c:v>
                </c:pt>
                <c:pt idx="15348">
                  <c:v>3.3264138E7</c:v>
                </c:pt>
                <c:pt idx="15349">
                  <c:v>3.522089E7</c:v>
                </c:pt>
                <c:pt idx="15350">
                  <c:v>3.4119358E7</c:v>
                </c:pt>
                <c:pt idx="15351">
                  <c:v>3.4400586E7</c:v>
                </c:pt>
                <c:pt idx="15352">
                  <c:v>3.3053992E7</c:v>
                </c:pt>
                <c:pt idx="15353">
                  <c:v>3.2099002E7</c:v>
                </c:pt>
                <c:pt idx="15354">
                  <c:v>3.2571768E7</c:v>
                </c:pt>
                <c:pt idx="15355">
                  <c:v>3.2602832E7</c:v>
                </c:pt>
                <c:pt idx="15356">
                  <c:v>3.244154E7</c:v>
                </c:pt>
                <c:pt idx="15357">
                  <c:v>3.2673274E7</c:v>
                </c:pt>
                <c:pt idx="15358">
                  <c:v>3.2203896E7</c:v>
                </c:pt>
                <c:pt idx="15359">
                  <c:v>3.6667134E7</c:v>
                </c:pt>
                <c:pt idx="15360">
                  <c:v>3.249361E7</c:v>
                </c:pt>
                <c:pt idx="15361">
                  <c:v>3.5892724E7</c:v>
                </c:pt>
                <c:pt idx="15362">
                  <c:v>3.2060554E7</c:v>
                </c:pt>
                <c:pt idx="15363">
                  <c:v>3.6789804E7</c:v>
                </c:pt>
                <c:pt idx="15364">
                  <c:v>3.475515E7</c:v>
                </c:pt>
                <c:pt idx="15365">
                  <c:v>3.4532474E7</c:v>
                </c:pt>
                <c:pt idx="15366">
                  <c:v>3.6649939E7</c:v>
                </c:pt>
                <c:pt idx="15367">
                  <c:v>3.2320048E7</c:v>
                </c:pt>
                <c:pt idx="15368">
                  <c:v>4.422536E7</c:v>
                </c:pt>
                <c:pt idx="15369">
                  <c:v>3.2063084E7</c:v>
                </c:pt>
                <c:pt idx="15370">
                  <c:v>3.3158536E7</c:v>
                </c:pt>
                <c:pt idx="15371">
                  <c:v>3.3185217E7</c:v>
                </c:pt>
                <c:pt idx="15372">
                  <c:v>3.3274846E7</c:v>
                </c:pt>
                <c:pt idx="15373">
                  <c:v>3.3563982E7</c:v>
                </c:pt>
                <c:pt idx="15374">
                  <c:v>3.5338106E7</c:v>
                </c:pt>
                <c:pt idx="15375">
                  <c:v>3.2722536E7</c:v>
                </c:pt>
                <c:pt idx="15376">
                  <c:v>3.2923946E7</c:v>
                </c:pt>
                <c:pt idx="15377">
                  <c:v>3.4198012E7</c:v>
                </c:pt>
                <c:pt idx="15378">
                  <c:v>3.3277704E7</c:v>
                </c:pt>
                <c:pt idx="15379">
                  <c:v>3.2620082E7</c:v>
                </c:pt>
                <c:pt idx="15380">
                  <c:v>3.2510974E7</c:v>
                </c:pt>
                <c:pt idx="15381">
                  <c:v>3.2519118E7</c:v>
                </c:pt>
                <c:pt idx="15382">
                  <c:v>3.2561178E7</c:v>
                </c:pt>
                <c:pt idx="15383">
                  <c:v>3.2491653E7</c:v>
                </c:pt>
                <c:pt idx="15384">
                  <c:v>3.4443254E7</c:v>
                </c:pt>
                <c:pt idx="15385">
                  <c:v>3.2870596E7</c:v>
                </c:pt>
                <c:pt idx="15386">
                  <c:v>3.4145106E7</c:v>
                </c:pt>
                <c:pt idx="15387">
                  <c:v>3.3283811E7</c:v>
                </c:pt>
                <c:pt idx="15388">
                  <c:v>3.389319E7</c:v>
                </c:pt>
                <c:pt idx="15389">
                  <c:v>3.3652549E7</c:v>
                </c:pt>
                <c:pt idx="15390">
                  <c:v>3.2393792E7</c:v>
                </c:pt>
                <c:pt idx="15391">
                  <c:v>3.2733076E7</c:v>
                </c:pt>
                <c:pt idx="15392">
                  <c:v>3.3944704E7</c:v>
                </c:pt>
                <c:pt idx="15393">
                  <c:v>3.1701388E7</c:v>
                </c:pt>
                <c:pt idx="15394">
                  <c:v>3.2863218E7</c:v>
                </c:pt>
                <c:pt idx="15395">
                  <c:v>3.2025184E7</c:v>
                </c:pt>
                <c:pt idx="15396">
                  <c:v>3.420826E7</c:v>
                </c:pt>
                <c:pt idx="15397">
                  <c:v>3.6220694E7</c:v>
                </c:pt>
                <c:pt idx="15398">
                  <c:v>3.652429E7</c:v>
                </c:pt>
                <c:pt idx="15399">
                  <c:v>3.4191024E7</c:v>
                </c:pt>
                <c:pt idx="15400">
                  <c:v>3.6065666E7</c:v>
                </c:pt>
                <c:pt idx="15401">
                  <c:v>3.2371252E7</c:v>
                </c:pt>
                <c:pt idx="15402">
                  <c:v>3.2648046E7</c:v>
                </c:pt>
                <c:pt idx="15403">
                  <c:v>3.5224596E7</c:v>
                </c:pt>
                <c:pt idx="15404">
                  <c:v>3.3721502E7</c:v>
                </c:pt>
                <c:pt idx="15405">
                  <c:v>3.252033E7</c:v>
                </c:pt>
                <c:pt idx="15406">
                  <c:v>3.2447226E7</c:v>
                </c:pt>
                <c:pt idx="15407">
                  <c:v>3.2567264E7</c:v>
                </c:pt>
                <c:pt idx="15408">
                  <c:v>3.2092788E7</c:v>
                </c:pt>
                <c:pt idx="15409">
                  <c:v>3.3564008E7</c:v>
                </c:pt>
                <c:pt idx="15410">
                  <c:v>3.4387686E7</c:v>
                </c:pt>
                <c:pt idx="15411">
                  <c:v>3.6100094E7</c:v>
                </c:pt>
                <c:pt idx="15412">
                  <c:v>3.802896E7</c:v>
                </c:pt>
                <c:pt idx="15413">
                  <c:v>3.437331E7</c:v>
                </c:pt>
                <c:pt idx="15414">
                  <c:v>3.4631062E7</c:v>
                </c:pt>
                <c:pt idx="15415">
                  <c:v>4.1992288E7</c:v>
                </c:pt>
                <c:pt idx="15416">
                  <c:v>3.2462604E7</c:v>
                </c:pt>
                <c:pt idx="15417">
                  <c:v>3.2174462E7</c:v>
                </c:pt>
                <c:pt idx="15418">
                  <c:v>3.3826584E7</c:v>
                </c:pt>
                <c:pt idx="15419">
                  <c:v>3.580421E7</c:v>
                </c:pt>
                <c:pt idx="15420">
                  <c:v>3.4013296E7</c:v>
                </c:pt>
                <c:pt idx="15421">
                  <c:v>3.45944E7</c:v>
                </c:pt>
                <c:pt idx="15422">
                  <c:v>3.6215554E7</c:v>
                </c:pt>
                <c:pt idx="15423">
                  <c:v>3.6444788E7</c:v>
                </c:pt>
                <c:pt idx="15424">
                  <c:v>3.2733246E7</c:v>
                </c:pt>
                <c:pt idx="15425">
                  <c:v>3.2097544E7</c:v>
                </c:pt>
                <c:pt idx="15426">
                  <c:v>3.2379926E7</c:v>
                </c:pt>
                <c:pt idx="15427">
                  <c:v>3.2298304E7</c:v>
                </c:pt>
                <c:pt idx="15428">
                  <c:v>3.2173186E7</c:v>
                </c:pt>
                <c:pt idx="15429">
                  <c:v>3.4223592E7</c:v>
                </c:pt>
                <c:pt idx="15430">
                  <c:v>3.2473974E7</c:v>
                </c:pt>
                <c:pt idx="15431">
                  <c:v>3.304639E7</c:v>
                </c:pt>
                <c:pt idx="15432">
                  <c:v>3.2473626E7</c:v>
                </c:pt>
                <c:pt idx="15433">
                  <c:v>3.5240254E7</c:v>
                </c:pt>
                <c:pt idx="15434">
                  <c:v>3.3686444E7</c:v>
                </c:pt>
                <c:pt idx="15435">
                  <c:v>3.3786518E7</c:v>
                </c:pt>
                <c:pt idx="15436">
                  <c:v>3.3441012E7</c:v>
                </c:pt>
                <c:pt idx="15437">
                  <c:v>3.2351934E7</c:v>
                </c:pt>
                <c:pt idx="15438">
                  <c:v>3.2480182E7</c:v>
                </c:pt>
                <c:pt idx="15439">
                  <c:v>3.8858808E7</c:v>
                </c:pt>
                <c:pt idx="15440">
                  <c:v>3.4073042E7</c:v>
                </c:pt>
                <c:pt idx="15441">
                  <c:v>3.366719E7</c:v>
                </c:pt>
                <c:pt idx="15442">
                  <c:v>3.9189382E7</c:v>
                </c:pt>
                <c:pt idx="15443">
                  <c:v>3.9310966E7</c:v>
                </c:pt>
                <c:pt idx="15444">
                  <c:v>3.3906498E7</c:v>
                </c:pt>
                <c:pt idx="15445">
                  <c:v>3.9066342E7</c:v>
                </c:pt>
                <c:pt idx="15446">
                  <c:v>3.952322E7</c:v>
                </c:pt>
                <c:pt idx="15447">
                  <c:v>3.3146876E7</c:v>
                </c:pt>
                <c:pt idx="15448">
                  <c:v>3.2117124E7</c:v>
                </c:pt>
                <c:pt idx="15449">
                  <c:v>3.3701474E7</c:v>
                </c:pt>
                <c:pt idx="15450">
                  <c:v>3.396909E7</c:v>
                </c:pt>
                <c:pt idx="15451">
                  <c:v>3.3543436E7</c:v>
                </c:pt>
                <c:pt idx="15452">
                  <c:v>3.4667978E7</c:v>
                </c:pt>
                <c:pt idx="15453">
                  <c:v>3.32566838E8</c:v>
                </c:pt>
                <c:pt idx="15454">
                  <c:v>3.4138852E7</c:v>
                </c:pt>
                <c:pt idx="15455">
                  <c:v>5.38084E7</c:v>
                </c:pt>
                <c:pt idx="15456">
                  <c:v>1.9647492E8</c:v>
                </c:pt>
                <c:pt idx="15457">
                  <c:v>4.662896E7</c:v>
                </c:pt>
                <c:pt idx="15458">
                  <c:v>3.333542E7</c:v>
                </c:pt>
                <c:pt idx="15459">
                  <c:v>3.2428626E7</c:v>
                </c:pt>
                <c:pt idx="15460">
                  <c:v>3.2961654E7</c:v>
                </c:pt>
                <c:pt idx="15461">
                  <c:v>3.3838686E7</c:v>
                </c:pt>
                <c:pt idx="15462">
                  <c:v>3.5975004E7</c:v>
                </c:pt>
                <c:pt idx="15463">
                  <c:v>2.00506354E8</c:v>
                </c:pt>
                <c:pt idx="15464">
                  <c:v>8.1120308E7</c:v>
                </c:pt>
                <c:pt idx="15465">
                  <c:v>4.7055494E7</c:v>
                </c:pt>
                <c:pt idx="15466">
                  <c:v>1.09233948E8</c:v>
                </c:pt>
                <c:pt idx="15467">
                  <c:v>4.8660686E7</c:v>
                </c:pt>
                <c:pt idx="15468">
                  <c:v>4.3909676E7</c:v>
                </c:pt>
                <c:pt idx="15469">
                  <c:v>1.02148798E8</c:v>
                </c:pt>
                <c:pt idx="15470">
                  <c:v>3.3004378E7</c:v>
                </c:pt>
                <c:pt idx="15471">
                  <c:v>8.3836308E7</c:v>
                </c:pt>
                <c:pt idx="15472">
                  <c:v>7.3440298E7</c:v>
                </c:pt>
                <c:pt idx="15473">
                  <c:v>4.392218E7</c:v>
                </c:pt>
                <c:pt idx="15474">
                  <c:v>3.3744496E7</c:v>
                </c:pt>
                <c:pt idx="15475">
                  <c:v>3.2920952E7</c:v>
                </c:pt>
                <c:pt idx="15476">
                  <c:v>2.3926715E8</c:v>
                </c:pt>
                <c:pt idx="15477">
                  <c:v>1.69705898E8</c:v>
                </c:pt>
                <c:pt idx="15478">
                  <c:v>7.5591622E7</c:v>
                </c:pt>
                <c:pt idx="15479">
                  <c:v>3.3878248E7</c:v>
                </c:pt>
                <c:pt idx="15480">
                  <c:v>9.6252648E7</c:v>
                </c:pt>
                <c:pt idx="15481">
                  <c:v>8.0379918E7</c:v>
                </c:pt>
                <c:pt idx="15482">
                  <c:v>4.5214486E7</c:v>
                </c:pt>
                <c:pt idx="15483">
                  <c:v>4.226033E7</c:v>
                </c:pt>
                <c:pt idx="15484">
                  <c:v>3.259567E7</c:v>
                </c:pt>
                <c:pt idx="15485">
                  <c:v>3.550633E7</c:v>
                </c:pt>
                <c:pt idx="15486">
                  <c:v>3.4805856E7</c:v>
                </c:pt>
                <c:pt idx="15487">
                  <c:v>3.2886736E7</c:v>
                </c:pt>
                <c:pt idx="15488">
                  <c:v>3.2864354E7</c:v>
                </c:pt>
                <c:pt idx="15489">
                  <c:v>3.3753454E7</c:v>
                </c:pt>
                <c:pt idx="15490">
                  <c:v>3.2936254E7</c:v>
                </c:pt>
                <c:pt idx="15491">
                  <c:v>3.4077026E7</c:v>
                </c:pt>
                <c:pt idx="15492">
                  <c:v>3.40702E7</c:v>
                </c:pt>
                <c:pt idx="15493">
                  <c:v>3.365979E7</c:v>
                </c:pt>
                <c:pt idx="15494">
                  <c:v>3.3990914E7</c:v>
                </c:pt>
                <c:pt idx="15495">
                  <c:v>3.2643914E7</c:v>
                </c:pt>
                <c:pt idx="15496">
                  <c:v>3.6725406E7</c:v>
                </c:pt>
                <c:pt idx="15497">
                  <c:v>3.3263806E7</c:v>
                </c:pt>
                <c:pt idx="15498">
                  <c:v>3.6626352E7</c:v>
                </c:pt>
                <c:pt idx="15499">
                  <c:v>3.4006894E7</c:v>
                </c:pt>
                <c:pt idx="15500">
                  <c:v>3.4282804E7</c:v>
                </c:pt>
                <c:pt idx="15501">
                  <c:v>3.4797206E7</c:v>
                </c:pt>
                <c:pt idx="15502">
                  <c:v>4.3952322E7</c:v>
                </c:pt>
                <c:pt idx="15503">
                  <c:v>3.4903932E7</c:v>
                </c:pt>
                <c:pt idx="15504">
                  <c:v>3.3856436E7</c:v>
                </c:pt>
                <c:pt idx="15505">
                  <c:v>3.2705688E7</c:v>
                </c:pt>
                <c:pt idx="15506">
                  <c:v>3.2586082E7</c:v>
                </c:pt>
                <c:pt idx="15507">
                  <c:v>3.4818124E7</c:v>
                </c:pt>
                <c:pt idx="15508">
                  <c:v>3.2832018E7</c:v>
                </c:pt>
                <c:pt idx="15509">
                  <c:v>3.5456386E7</c:v>
                </c:pt>
                <c:pt idx="15510">
                  <c:v>5.0767348E7</c:v>
                </c:pt>
                <c:pt idx="15511">
                  <c:v>3.2583718E7</c:v>
                </c:pt>
                <c:pt idx="15512">
                  <c:v>3.262547E7</c:v>
                </c:pt>
                <c:pt idx="15513">
                  <c:v>3.2797298E7</c:v>
                </c:pt>
                <c:pt idx="15514">
                  <c:v>3.1964474E7</c:v>
                </c:pt>
                <c:pt idx="15515">
                  <c:v>3.7763804E7</c:v>
                </c:pt>
                <c:pt idx="15516">
                  <c:v>3.4343016E7</c:v>
                </c:pt>
                <c:pt idx="15517">
                  <c:v>3.475246E7</c:v>
                </c:pt>
                <c:pt idx="15518">
                  <c:v>3.4003114E7</c:v>
                </c:pt>
                <c:pt idx="15519">
                  <c:v>3.3650948E7</c:v>
                </c:pt>
                <c:pt idx="15520">
                  <c:v>3.304733E7</c:v>
                </c:pt>
                <c:pt idx="15521">
                  <c:v>3.4614892E7</c:v>
                </c:pt>
                <c:pt idx="15522">
                  <c:v>3.2629957E7</c:v>
                </c:pt>
                <c:pt idx="15523">
                  <c:v>3.9505874E7</c:v>
                </c:pt>
                <c:pt idx="15524">
                  <c:v>3.7070144E7</c:v>
                </c:pt>
                <c:pt idx="15525">
                  <c:v>4.3791194E7</c:v>
                </c:pt>
                <c:pt idx="15526">
                  <c:v>3.2886832E7</c:v>
                </c:pt>
                <c:pt idx="15527">
                  <c:v>3.293919E7</c:v>
                </c:pt>
                <c:pt idx="15528">
                  <c:v>3.5134254E7</c:v>
                </c:pt>
                <c:pt idx="15529">
                  <c:v>3.2079692E7</c:v>
                </c:pt>
                <c:pt idx="15530">
                  <c:v>3.3042174E7</c:v>
                </c:pt>
                <c:pt idx="15531">
                  <c:v>3.3451834E7</c:v>
                </c:pt>
                <c:pt idx="15532">
                  <c:v>3.7422044E7</c:v>
                </c:pt>
                <c:pt idx="15533">
                  <c:v>3.3564694E7</c:v>
                </c:pt>
                <c:pt idx="15534">
                  <c:v>3.2198848E7</c:v>
                </c:pt>
                <c:pt idx="15535">
                  <c:v>3.2504362E7</c:v>
                </c:pt>
                <c:pt idx="15536">
                  <c:v>3.3191282E7</c:v>
                </c:pt>
                <c:pt idx="15537">
                  <c:v>3.380247E7</c:v>
                </c:pt>
                <c:pt idx="15538">
                  <c:v>3.5746382E7</c:v>
                </c:pt>
                <c:pt idx="15539">
                  <c:v>3.3310698E7</c:v>
                </c:pt>
                <c:pt idx="15540">
                  <c:v>3.369227E7</c:v>
                </c:pt>
                <c:pt idx="15541">
                  <c:v>3.2337374E7</c:v>
                </c:pt>
                <c:pt idx="15542">
                  <c:v>3.2313526E7</c:v>
                </c:pt>
                <c:pt idx="15543">
                  <c:v>3.2015106E7</c:v>
                </c:pt>
                <c:pt idx="15544">
                  <c:v>3.5494096E7</c:v>
                </c:pt>
                <c:pt idx="15545">
                  <c:v>3.3933498E7</c:v>
                </c:pt>
                <c:pt idx="15546">
                  <c:v>3.7047339E7</c:v>
                </c:pt>
                <c:pt idx="15547">
                  <c:v>3.3004416E7</c:v>
                </c:pt>
                <c:pt idx="15548">
                  <c:v>4.4711238E7</c:v>
                </c:pt>
                <c:pt idx="15549">
                  <c:v>3.3358716E7</c:v>
                </c:pt>
                <c:pt idx="15550">
                  <c:v>3.2774186E7</c:v>
                </c:pt>
                <c:pt idx="15551">
                  <c:v>3.6173886E7</c:v>
                </c:pt>
                <c:pt idx="15552">
                  <c:v>3.6070551E7</c:v>
                </c:pt>
                <c:pt idx="15553">
                  <c:v>3.6570318E7</c:v>
                </c:pt>
                <c:pt idx="15554">
                  <c:v>3.5088358E7</c:v>
                </c:pt>
                <c:pt idx="15555">
                  <c:v>3.8661016E7</c:v>
                </c:pt>
                <c:pt idx="15556">
                  <c:v>3.5334313E7</c:v>
                </c:pt>
                <c:pt idx="15557">
                  <c:v>3.3501054E7</c:v>
                </c:pt>
                <c:pt idx="15558">
                  <c:v>3.3144826E7</c:v>
                </c:pt>
                <c:pt idx="15559">
                  <c:v>3.3647504E7</c:v>
                </c:pt>
                <c:pt idx="15560">
                  <c:v>3.3322142E7</c:v>
                </c:pt>
                <c:pt idx="15561">
                  <c:v>3.5644202E7</c:v>
                </c:pt>
                <c:pt idx="15562">
                  <c:v>3.4547816E7</c:v>
                </c:pt>
                <c:pt idx="15563">
                  <c:v>3.2714684E7</c:v>
                </c:pt>
                <c:pt idx="15564">
                  <c:v>3.4950778E7</c:v>
                </c:pt>
                <c:pt idx="15565">
                  <c:v>3.4141111E7</c:v>
                </c:pt>
                <c:pt idx="15566">
                  <c:v>3.4918722E7</c:v>
                </c:pt>
                <c:pt idx="15567">
                  <c:v>3.3690253E7</c:v>
                </c:pt>
                <c:pt idx="15568">
                  <c:v>3.6125352E7</c:v>
                </c:pt>
                <c:pt idx="15569">
                  <c:v>4.3511815E7</c:v>
                </c:pt>
                <c:pt idx="15570">
                  <c:v>4.9134762E7</c:v>
                </c:pt>
                <c:pt idx="15571">
                  <c:v>4.2079068E7</c:v>
                </c:pt>
                <c:pt idx="15572">
                  <c:v>3.6800266E7</c:v>
                </c:pt>
                <c:pt idx="15573">
                  <c:v>3.4171004E7</c:v>
                </c:pt>
                <c:pt idx="15574">
                  <c:v>3.3273216E7</c:v>
                </c:pt>
                <c:pt idx="15575">
                  <c:v>3.7167914E7</c:v>
                </c:pt>
                <c:pt idx="15576">
                  <c:v>3.5226761E7</c:v>
                </c:pt>
                <c:pt idx="15577">
                  <c:v>3.7374048E7</c:v>
                </c:pt>
                <c:pt idx="15578">
                  <c:v>3.6658722E7</c:v>
                </c:pt>
                <c:pt idx="15579">
                  <c:v>3.2554727E7</c:v>
                </c:pt>
                <c:pt idx="15580">
                  <c:v>3.3061852E7</c:v>
                </c:pt>
                <c:pt idx="15581">
                  <c:v>3.6626884E7</c:v>
                </c:pt>
                <c:pt idx="15582">
                  <c:v>3.2906466E7</c:v>
                </c:pt>
                <c:pt idx="15583">
                  <c:v>3.2822282E7</c:v>
                </c:pt>
                <c:pt idx="15584">
                  <c:v>3.2781956E7</c:v>
                </c:pt>
                <c:pt idx="15585">
                  <c:v>3.2611782E7</c:v>
                </c:pt>
                <c:pt idx="15586">
                  <c:v>3.2620838E7</c:v>
                </c:pt>
                <c:pt idx="15587">
                  <c:v>3.581464E7</c:v>
                </c:pt>
                <c:pt idx="15588">
                  <c:v>3.4935078E7</c:v>
                </c:pt>
                <c:pt idx="15589">
                  <c:v>3.5469374E7</c:v>
                </c:pt>
                <c:pt idx="15590">
                  <c:v>3.3805032E7</c:v>
                </c:pt>
                <c:pt idx="15591">
                  <c:v>3.3876756E7</c:v>
                </c:pt>
                <c:pt idx="15592">
                  <c:v>3.3351856E7</c:v>
                </c:pt>
                <c:pt idx="15593">
                  <c:v>4.5359584E7</c:v>
                </c:pt>
                <c:pt idx="15594">
                  <c:v>3.6251236E7</c:v>
                </c:pt>
                <c:pt idx="15595">
                  <c:v>3.2759786E7</c:v>
                </c:pt>
                <c:pt idx="15596">
                  <c:v>3.4900438E7</c:v>
                </c:pt>
                <c:pt idx="15597">
                  <c:v>3.6494698E7</c:v>
                </c:pt>
                <c:pt idx="15598">
                  <c:v>3.3091688E7</c:v>
                </c:pt>
                <c:pt idx="15599">
                  <c:v>3.3251398E7</c:v>
                </c:pt>
                <c:pt idx="15600">
                  <c:v>3.8336314E7</c:v>
                </c:pt>
                <c:pt idx="15601">
                  <c:v>3.4001867E7</c:v>
                </c:pt>
                <c:pt idx="15602">
                  <c:v>3.3500896E7</c:v>
                </c:pt>
                <c:pt idx="15603">
                  <c:v>3.2941611E7</c:v>
                </c:pt>
                <c:pt idx="15604">
                  <c:v>3.3922012E7</c:v>
                </c:pt>
                <c:pt idx="15605">
                  <c:v>3.2498922E7</c:v>
                </c:pt>
                <c:pt idx="15606">
                  <c:v>3.6234588E7</c:v>
                </c:pt>
                <c:pt idx="15607">
                  <c:v>3.5497926E7</c:v>
                </c:pt>
                <c:pt idx="15608">
                  <c:v>3.252843E7</c:v>
                </c:pt>
                <c:pt idx="15609">
                  <c:v>3.2043842E7</c:v>
                </c:pt>
                <c:pt idx="15610">
                  <c:v>3.2705682E7</c:v>
                </c:pt>
                <c:pt idx="15611">
                  <c:v>3.5309774E7</c:v>
                </c:pt>
                <c:pt idx="15612">
                  <c:v>3.7904712E7</c:v>
                </c:pt>
                <c:pt idx="15613">
                  <c:v>3.2902194E7</c:v>
                </c:pt>
                <c:pt idx="15614">
                  <c:v>3.3008442E7</c:v>
                </c:pt>
                <c:pt idx="15615">
                  <c:v>3.3297922E7</c:v>
                </c:pt>
                <c:pt idx="15616">
                  <c:v>4.3430158E7</c:v>
                </c:pt>
                <c:pt idx="15617">
                  <c:v>3.3903264E7</c:v>
                </c:pt>
                <c:pt idx="15618">
                  <c:v>3.3686254E7</c:v>
                </c:pt>
                <c:pt idx="15619">
                  <c:v>3.6502572E7</c:v>
                </c:pt>
                <c:pt idx="15620">
                  <c:v>3.427031E7</c:v>
                </c:pt>
                <c:pt idx="15621">
                  <c:v>3.8620092E7</c:v>
                </c:pt>
                <c:pt idx="15622">
                  <c:v>3.4414156E7</c:v>
                </c:pt>
                <c:pt idx="15623">
                  <c:v>3.9274865E7</c:v>
                </c:pt>
                <c:pt idx="15624">
                  <c:v>3.36193E7</c:v>
                </c:pt>
                <c:pt idx="15625">
                  <c:v>3.4246624E7</c:v>
                </c:pt>
                <c:pt idx="15626">
                  <c:v>3.3475163E7</c:v>
                </c:pt>
                <c:pt idx="15627">
                  <c:v>3.6295736E7</c:v>
                </c:pt>
                <c:pt idx="15628">
                  <c:v>3.3297598E7</c:v>
                </c:pt>
                <c:pt idx="15629">
                  <c:v>3.331183E7</c:v>
                </c:pt>
                <c:pt idx="15630">
                  <c:v>3.4093312E7</c:v>
                </c:pt>
                <c:pt idx="15631">
                  <c:v>3.3262898E7</c:v>
                </c:pt>
                <c:pt idx="15632">
                  <c:v>3.7780485E7</c:v>
                </c:pt>
                <c:pt idx="15633">
                  <c:v>3.3352994E7</c:v>
                </c:pt>
                <c:pt idx="15634">
                  <c:v>3.337224E7</c:v>
                </c:pt>
                <c:pt idx="15635">
                  <c:v>3.3406574E7</c:v>
                </c:pt>
                <c:pt idx="15636">
                  <c:v>3.301865E7</c:v>
                </c:pt>
                <c:pt idx="15637">
                  <c:v>3.3899854E7</c:v>
                </c:pt>
                <c:pt idx="15638">
                  <c:v>3.2533849E7</c:v>
                </c:pt>
                <c:pt idx="15639">
                  <c:v>4.7094915E7</c:v>
                </c:pt>
                <c:pt idx="15640">
                  <c:v>3.513812E7</c:v>
                </c:pt>
                <c:pt idx="15641">
                  <c:v>3.4316526E7</c:v>
                </c:pt>
                <c:pt idx="15642">
                  <c:v>4.0278686E7</c:v>
                </c:pt>
                <c:pt idx="15643">
                  <c:v>3.4366922E7</c:v>
                </c:pt>
                <c:pt idx="15644">
                  <c:v>3.439661E7</c:v>
                </c:pt>
                <c:pt idx="15645">
                  <c:v>3.5925298E7</c:v>
                </c:pt>
                <c:pt idx="15646">
                  <c:v>3.906575E7</c:v>
                </c:pt>
                <c:pt idx="15647">
                  <c:v>3.2794622E7</c:v>
                </c:pt>
                <c:pt idx="15648">
                  <c:v>3.3048313E7</c:v>
                </c:pt>
                <c:pt idx="15649">
                  <c:v>3.299934E7</c:v>
                </c:pt>
                <c:pt idx="15650">
                  <c:v>3.3325392E7</c:v>
                </c:pt>
                <c:pt idx="15651">
                  <c:v>3.436596E7</c:v>
                </c:pt>
                <c:pt idx="15652">
                  <c:v>3.5698042E7</c:v>
                </c:pt>
                <c:pt idx="15653">
                  <c:v>3.298702E7</c:v>
                </c:pt>
                <c:pt idx="15654">
                  <c:v>3.3309496E7</c:v>
                </c:pt>
                <c:pt idx="15655">
                  <c:v>3.5713035E7</c:v>
                </c:pt>
                <c:pt idx="15656">
                  <c:v>3.4605632E7</c:v>
                </c:pt>
                <c:pt idx="15657">
                  <c:v>3.4937726E7</c:v>
                </c:pt>
                <c:pt idx="15658">
                  <c:v>3.263845E7</c:v>
                </c:pt>
                <c:pt idx="15659">
                  <c:v>3.661415E7</c:v>
                </c:pt>
                <c:pt idx="15660">
                  <c:v>3.2594962E7</c:v>
                </c:pt>
                <c:pt idx="15661">
                  <c:v>3.3967128E7</c:v>
                </c:pt>
                <c:pt idx="15662">
                  <c:v>4.7390758E7</c:v>
                </c:pt>
                <c:pt idx="15663">
                  <c:v>3.3128288E7</c:v>
                </c:pt>
                <c:pt idx="15664">
                  <c:v>3.516491E7</c:v>
                </c:pt>
                <c:pt idx="15665">
                  <c:v>3.4778164E7</c:v>
                </c:pt>
                <c:pt idx="15666">
                  <c:v>3.3073E7</c:v>
                </c:pt>
                <c:pt idx="15667">
                  <c:v>3.429659E7</c:v>
                </c:pt>
                <c:pt idx="15668">
                  <c:v>3.3627914E7</c:v>
                </c:pt>
                <c:pt idx="15669">
                  <c:v>3.6750342E7</c:v>
                </c:pt>
                <c:pt idx="15670">
                  <c:v>3.5041408E7</c:v>
                </c:pt>
                <c:pt idx="15671">
                  <c:v>3.512823E7</c:v>
                </c:pt>
                <c:pt idx="15672">
                  <c:v>3.2831236E7</c:v>
                </c:pt>
                <c:pt idx="15673">
                  <c:v>3.47602E7</c:v>
                </c:pt>
                <c:pt idx="15674">
                  <c:v>3.2945099E7</c:v>
                </c:pt>
                <c:pt idx="15675">
                  <c:v>3.3182298E7</c:v>
                </c:pt>
                <c:pt idx="15676">
                  <c:v>3.3403142E7</c:v>
                </c:pt>
                <c:pt idx="15677">
                  <c:v>3.2990636E7</c:v>
                </c:pt>
                <c:pt idx="15678">
                  <c:v>4.0043444E7</c:v>
                </c:pt>
                <c:pt idx="15679">
                  <c:v>3.254424E7</c:v>
                </c:pt>
                <c:pt idx="15680">
                  <c:v>3.4651915E7</c:v>
                </c:pt>
                <c:pt idx="15681">
                  <c:v>3.483886E7</c:v>
                </c:pt>
                <c:pt idx="15682">
                  <c:v>3.4731786E7</c:v>
                </c:pt>
                <c:pt idx="15683">
                  <c:v>3.3504344E7</c:v>
                </c:pt>
                <c:pt idx="15684">
                  <c:v>3.5048902E7</c:v>
                </c:pt>
                <c:pt idx="15685">
                  <c:v>4.3594206E7</c:v>
                </c:pt>
                <c:pt idx="15686">
                  <c:v>3.3500876E7</c:v>
                </c:pt>
                <c:pt idx="15687">
                  <c:v>3.2795822E7</c:v>
                </c:pt>
                <c:pt idx="15688">
                  <c:v>3.396838E7</c:v>
                </c:pt>
                <c:pt idx="15689">
                  <c:v>3.2573856E7</c:v>
                </c:pt>
                <c:pt idx="15690">
                  <c:v>3.5629704E7</c:v>
                </c:pt>
                <c:pt idx="15691">
                  <c:v>3.5902954E7</c:v>
                </c:pt>
                <c:pt idx="15692">
                  <c:v>3.3307901E7</c:v>
                </c:pt>
                <c:pt idx="15693">
                  <c:v>3.2429483E7</c:v>
                </c:pt>
                <c:pt idx="15694">
                  <c:v>3.456834E7</c:v>
                </c:pt>
                <c:pt idx="15695">
                  <c:v>3.5963056E7</c:v>
                </c:pt>
                <c:pt idx="15696">
                  <c:v>9.555568E7</c:v>
                </c:pt>
                <c:pt idx="15697">
                  <c:v>3.459803E7</c:v>
                </c:pt>
                <c:pt idx="15698">
                  <c:v>4.0122098E7</c:v>
                </c:pt>
                <c:pt idx="15699">
                  <c:v>3.5026354E7</c:v>
                </c:pt>
                <c:pt idx="15700">
                  <c:v>3.4412648E7</c:v>
                </c:pt>
                <c:pt idx="15701">
                  <c:v>3.3747934E7</c:v>
                </c:pt>
                <c:pt idx="15702">
                  <c:v>4.394156E7</c:v>
                </c:pt>
                <c:pt idx="15703">
                  <c:v>3.3904906E7</c:v>
                </c:pt>
                <c:pt idx="15704">
                  <c:v>3.235984E7</c:v>
                </c:pt>
                <c:pt idx="15705">
                  <c:v>3.7906598E7</c:v>
                </c:pt>
                <c:pt idx="15706">
                  <c:v>3.5261732E7</c:v>
                </c:pt>
                <c:pt idx="15707">
                  <c:v>3.3972902E7</c:v>
                </c:pt>
                <c:pt idx="15708">
                  <c:v>3.4432303E7</c:v>
                </c:pt>
                <c:pt idx="15709">
                  <c:v>3.4005796E7</c:v>
                </c:pt>
                <c:pt idx="15710">
                  <c:v>3.7264425E7</c:v>
                </c:pt>
                <c:pt idx="15711">
                  <c:v>3.4886392E7</c:v>
                </c:pt>
                <c:pt idx="15712">
                  <c:v>3.3324848E7</c:v>
                </c:pt>
                <c:pt idx="15713">
                  <c:v>3.92636E7</c:v>
                </c:pt>
                <c:pt idx="15714">
                  <c:v>3.4124644E7</c:v>
                </c:pt>
                <c:pt idx="15715">
                  <c:v>3.3721698E7</c:v>
                </c:pt>
                <c:pt idx="15716">
                  <c:v>3.5077894E7</c:v>
                </c:pt>
                <c:pt idx="15717">
                  <c:v>3.5783228E7</c:v>
                </c:pt>
                <c:pt idx="15718">
                  <c:v>3.2948188E7</c:v>
                </c:pt>
                <c:pt idx="15719">
                  <c:v>3.3467654E7</c:v>
                </c:pt>
                <c:pt idx="15720">
                  <c:v>3.6036386E7</c:v>
                </c:pt>
                <c:pt idx="15721">
                  <c:v>3.5102156E7</c:v>
                </c:pt>
                <c:pt idx="15722">
                  <c:v>3.4783914E7</c:v>
                </c:pt>
                <c:pt idx="15723">
                  <c:v>3.3908896E7</c:v>
                </c:pt>
                <c:pt idx="15724">
                  <c:v>3.8910804E7</c:v>
                </c:pt>
                <c:pt idx="15725">
                  <c:v>3.4566028E7</c:v>
                </c:pt>
                <c:pt idx="15726">
                  <c:v>3.3687334E7</c:v>
                </c:pt>
                <c:pt idx="15727">
                  <c:v>3.3767985E7</c:v>
                </c:pt>
                <c:pt idx="15728">
                  <c:v>3.3212958E7</c:v>
                </c:pt>
                <c:pt idx="15729">
                  <c:v>4.4189628E7</c:v>
                </c:pt>
                <c:pt idx="15730">
                  <c:v>3.537408E7</c:v>
                </c:pt>
                <c:pt idx="15731">
                  <c:v>3.4927308E7</c:v>
                </c:pt>
                <c:pt idx="15732">
                  <c:v>3.3370472E7</c:v>
                </c:pt>
                <c:pt idx="15733">
                  <c:v>3.4972144E7</c:v>
                </c:pt>
                <c:pt idx="15734">
                  <c:v>3.2607892E7</c:v>
                </c:pt>
                <c:pt idx="15735">
                  <c:v>3.2828242E7</c:v>
                </c:pt>
                <c:pt idx="15736">
                  <c:v>3.4149138E7</c:v>
                </c:pt>
                <c:pt idx="15737">
                  <c:v>3.5479736E7</c:v>
                </c:pt>
                <c:pt idx="15738">
                  <c:v>3.4238319E7</c:v>
                </c:pt>
                <c:pt idx="15739">
                  <c:v>3.6654352E7</c:v>
                </c:pt>
                <c:pt idx="15740">
                  <c:v>3.315485E7</c:v>
                </c:pt>
                <c:pt idx="15741">
                  <c:v>3.4971845E7</c:v>
                </c:pt>
                <c:pt idx="15742">
                  <c:v>3.423144E7</c:v>
                </c:pt>
                <c:pt idx="15743">
                  <c:v>3.3409272E7</c:v>
                </c:pt>
                <c:pt idx="15744">
                  <c:v>3.3908614E7</c:v>
                </c:pt>
                <c:pt idx="15745">
                  <c:v>3.3857322E7</c:v>
                </c:pt>
                <c:pt idx="15746">
                  <c:v>3.2458718E7</c:v>
                </c:pt>
                <c:pt idx="15747">
                  <c:v>3.3848572E7</c:v>
                </c:pt>
                <c:pt idx="15748">
                  <c:v>3.3712048E7</c:v>
                </c:pt>
                <c:pt idx="15749">
                  <c:v>3.4606932E7</c:v>
                </c:pt>
                <c:pt idx="15750">
                  <c:v>3.3692854E7</c:v>
                </c:pt>
                <c:pt idx="15751">
                  <c:v>3.3106002E7</c:v>
                </c:pt>
                <c:pt idx="15752">
                  <c:v>4.4027362E7</c:v>
                </c:pt>
                <c:pt idx="15753">
                  <c:v>3.9311764E7</c:v>
                </c:pt>
                <c:pt idx="15754">
                  <c:v>3.8473534E7</c:v>
                </c:pt>
                <c:pt idx="15755">
                  <c:v>3.5567736E7</c:v>
                </c:pt>
                <c:pt idx="15756">
                  <c:v>3.4199802E7</c:v>
                </c:pt>
                <c:pt idx="15757">
                  <c:v>3.2610678E7</c:v>
                </c:pt>
                <c:pt idx="15758">
                  <c:v>3.951999E7</c:v>
                </c:pt>
                <c:pt idx="15759">
                  <c:v>3.4686078E7</c:v>
                </c:pt>
                <c:pt idx="15760">
                  <c:v>3.297091E7</c:v>
                </c:pt>
                <c:pt idx="15761">
                  <c:v>3.4134206E7</c:v>
                </c:pt>
                <c:pt idx="15762">
                  <c:v>3.5852886E7</c:v>
                </c:pt>
                <c:pt idx="15763">
                  <c:v>3.8350676E7</c:v>
                </c:pt>
                <c:pt idx="15764">
                  <c:v>3.9648601E7</c:v>
                </c:pt>
                <c:pt idx="15765">
                  <c:v>3.3188546E7</c:v>
                </c:pt>
                <c:pt idx="15766">
                  <c:v>3.3437317E7</c:v>
                </c:pt>
                <c:pt idx="15767">
                  <c:v>3.4816462E7</c:v>
                </c:pt>
                <c:pt idx="15768">
                  <c:v>3.3395518E7</c:v>
                </c:pt>
                <c:pt idx="15769">
                  <c:v>3.3625688E7</c:v>
                </c:pt>
                <c:pt idx="15770">
                  <c:v>4.239444E7</c:v>
                </c:pt>
                <c:pt idx="15771">
                  <c:v>3.4955716E7</c:v>
                </c:pt>
                <c:pt idx="15772">
                  <c:v>3.344403E7</c:v>
                </c:pt>
                <c:pt idx="15773">
                  <c:v>3.4940566E7</c:v>
                </c:pt>
                <c:pt idx="15774">
                  <c:v>3.340699E7</c:v>
                </c:pt>
                <c:pt idx="15775">
                  <c:v>3.4756952E7</c:v>
                </c:pt>
                <c:pt idx="15776">
                  <c:v>3.3803122E7</c:v>
                </c:pt>
                <c:pt idx="15777">
                  <c:v>3.728232E7</c:v>
                </c:pt>
                <c:pt idx="15778">
                  <c:v>4.0120364E7</c:v>
                </c:pt>
                <c:pt idx="15779">
                  <c:v>8.814819E7</c:v>
                </c:pt>
                <c:pt idx="15780">
                  <c:v>3.437263E7</c:v>
                </c:pt>
                <c:pt idx="15781">
                  <c:v>3.6587215E7</c:v>
                </c:pt>
                <c:pt idx="15782">
                  <c:v>3.5251695E7</c:v>
                </c:pt>
                <c:pt idx="15783">
                  <c:v>3.7669152E7</c:v>
                </c:pt>
                <c:pt idx="15784">
                  <c:v>3.5155996E7</c:v>
                </c:pt>
                <c:pt idx="15785">
                  <c:v>3.3263227E7</c:v>
                </c:pt>
                <c:pt idx="15786">
                  <c:v>3.9325682E7</c:v>
                </c:pt>
                <c:pt idx="15787">
                  <c:v>3.5836468E7</c:v>
                </c:pt>
                <c:pt idx="15788">
                  <c:v>3.4080176E7</c:v>
                </c:pt>
                <c:pt idx="15789">
                  <c:v>3.8038381E7</c:v>
                </c:pt>
                <c:pt idx="15790">
                  <c:v>3.885278E7</c:v>
                </c:pt>
                <c:pt idx="15791">
                  <c:v>3.4007534E7</c:v>
                </c:pt>
                <c:pt idx="15792">
                  <c:v>3.4323676E7</c:v>
                </c:pt>
                <c:pt idx="15793">
                  <c:v>3.4312592E7</c:v>
                </c:pt>
                <c:pt idx="15794">
                  <c:v>4.398925E7</c:v>
                </c:pt>
                <c:pt idx="15795">
                  <c:v>3.294856E7</c:v>
                </c:pt>
                <c:pt idx="15796">
                  <c:v>3.3365314E7</c:v>
                </c:pt>
                <c:pt idx="15797">
                  <c:v>3.9554697E7</c:v>
                </c:pt>
                <c:pt idx="15798">
                  <c:v>3.4204964E7</c:v>
                </c:pt>
                <c:pt idx="15799">
                  <c:v>3.3989642E7</c:v>
                </c:pt>
                <c:pt idx="15800">
                  <c:v>3.7563508E7</c:v>
                </c:pt>
                <c:pt idx="15801">
                  <c:v>3.419826E7</c:v>
                </c:pt>
                <c:pt idx="15802">
                  <c:v>3.4004962E7</c:v>
                </c:pt>
                <c:pt idx="15803">
                  <c:v>3.6371456E7</c:v>
                </c:pt>
                <c:pt idx="15804">
                  <c:v>3.2949518E7</c:v>
                </c:pt>
                <c:pt idx="15805">
                  <c:v>3.2771232E7</c:v>
                </c:pt>
                <c:pt idx="15806">
                  <c:v>3.4119994E7</c:v>
                </c:pt>
                <c:pt idx="15807">
                  <c:v>3.330374E7</c:v>
                </c:pt>
                <c:pt idx="15808">
                  <c:v>3.378411E7</c:v>
                </c:pt>
                <c:pt idx="15809">
                  <c:v>3.4272046E7</c:v>
                </c:pt>
                <c:pt idx="15810">
                  <c:v>3.2386326E7</c:v>
                </c:pt>
                <c:pt idx="15811">
                  <c:v>3.5669198E7</c:v>
                </c:pt>
                <c:pt idx="15812">
                  <c:v>3.7012608E7</c:v>
                </c:pt>
                <c:pt idx="15813">
                  <c:v>3.4530998E7</c:v>
                </c:pt>
                <c:pt idx="15814">
                  <c:v>3.3068148E7</c:v>
                </c:pt>
                <c:pt idx="15815">
                  <c:v>3.3008646E7</c:v>
                </c:pt>
                <c:pt idx="15816">
                  <c:v>3.3682682E7</c:v>
                </c:pt>
                <c:pt idx="15817">
                  <c:v>4.501537E7</c:v>
                </c:pt>
                <c:pt idx="15818">
                  <c:v>3.297782E7</c:v>
                </c:pt>
                <c:pt idx="15819">
                  <c:v>3.5978712E7</c:v>
                </c:pt>
                <c:pt idx="15820">
                  <c:v>3.4351784E7</c:v>
                </c:pt>
                <c:pt idx="15821">
                  <c:v>3.6854762E7</c:v>
                </c:pt>
                <c:pt idx="15822">
                  <c:v>3.6967232E7</c:v>
                </c:pt>
                <c:pt idx="15823">
                  <c:v>3.3614756E7</c:v>
                </c:pt>
                <c:pt idx="15824">
                  <c:v>3.4604506E7</c:v>
                </c:pt>
                <c:pt idx="15825">
                  <c:v>3.362123E7</c:v>
                </c:pt>
                <c:pt idx="15826">
                  <c:v>3.6985862E7</c:v>
                </c:pt>
                <c:pt idx="15827">
                  <c:v>3.6911352E7</c:v>
                </c:pt>
                <c:pt idx="15828">
                  <c:v>3.4895958E7</c:v>
                </c:pt>
                <c:pt idx="15829">
                  <c:v>3.4702378E7</c:v>
                </c:pt>
                <c:pt idx="15830">
                  <c:v>3.4392764E7</c:v>
                </c:pt>
                <c:pt idx="15831">
                  <c:v>3.912012E7</c:v>
                </c:pt>
                <c:pt idx="15832">
                  <c:v>3.3080514E7</c:v>
                </c:pt>
                <c:pt idx="15833">
                  <c:v>3.2677174E7</c:v>
                </c:pt>
                <c:pt idx="15834">
                  <c:v>3.6982628E7</c:v>
                </c:pt>
                <c:pt idx="15835">
                  <c:v>3.4856768E7</c:v>
                </c:pt>
                <c:pt idx="15836">
                  <c:v>3.3664182E7</c:v>
                </c:pt>
                <c:pt idx="15837">
                  <c:v>3.330976E7</c:v>
                </c:pt>
                <c:pt idx="15838">
                  <c:v>3.3676668E7</c:v>
                </c:pt>
                <c:pt idx="15839">
                  <c:v>4.3886496E7</c:v>
                </c:pt>
                <c:pt idx="15840">
                  <c:v>3.3554264E7</c:v>
                </c:pt>
                <c:pt idx="15841">
                  <c:v>3.7060912E7</c:v>
                </c:pt>
                <c:pt idx="15842">
                  <c:v>3.6053285E7</c:v>
                </c:pt>
                <c:pt idx="15843">
                  <c:v>3.499934E7</c:v>
                </c:pt>
                <c:pt idx="15844">
                  <c:v>3.5513984E7</c:v>
                </c:pt>
                <c:pt idx="15845">
                  <c:v>3.8706036E7</c:v>
                </c:pt>
                <c:pt idx="15846">
                  <c:v>3.8559898E7</c:v>
                </c:pt>
                <c:pt idx="15847">
                  <c:v>3.5303744E7</c:v>
                </c:pt>
                <c:pt idx="15848">
                  <c:v>3.562264E7</c:v>
                </c:pt>
                <c:pt idx="15849">
                  <c:v>3.4232088E7</c:v>
                </c:pt>
                <c:pt idx="15850">
                  <c:v>3.3128596E7</c:v>
                </c:pt>
                <c:pt idx="15851">
                  <c:v>3.3002004E7</c:v>
                </c:pt>
                <c:pt idx="15852">
                  <c:v>3.3946174E7</c:v>
                </c:pt>
                <c:pt idx="15853">
                  <c:v>3.3700824E7</c:v>
                </c:pt>
                <c:pt idx="15854">
                  <c:v>3.9301346E7</c:v>
                </c:pt>
                <c:pt idx="15855">
                  <c:v>3.4341516E7</c:v>
                </c:pt>
                <c:pt idx="15856">
                  <c:v>3.9088028E7</c:v>
                </c:pt>
                <c:pt idx="15857">
                  <c:v>3.3214916E7</c:v>
                </c:pt>
                <c:pt idx="15858">
                  <c:v>3.5722984E7</c:v>
                </c:pt>
                <c:pt idx="15859">
                  <c:v>3.5540552E7</c:v>
                </c:pt>
                <c:pt idx="15860">
                  <c:v>3.4229247E7</c:v>
                </c:pt>
                <c:pt idx="15861">
                  <c:v>3.4884566E7</c:v>
                </c:pt>
                <c:pt idx="15862">
                  <c:v>4.7122396E7</c:v>
                </c:pt>
                <c:pt idx="15863">
                  <c:v>3.7115188E7</c:v>
                </c:pt>
                <c:pt idx="15864">
                  <c:v>3.3526274E7</c:v>
                </c:pt>
                <c:pt idx="15865">
                  <c:v>3.3109206E7</c:v>
                </c:pt>
                <c:pt idx="15866">
                  <c:v>3.2870772E7</c:v>
                </c:pt>
                <c:pt idx="15867">
                  <c:v>3.471073E7</c:v>
                </c:pt>
                <c:pt idx="15868">
                  <c:v>3.6852932E7</c:v>
                </c:pt>
                <c:pt idx="15869">
                  <c:v>3.269213E7</c:v>
                </c:pt>
                <c:pt idx="15870">
                  <c:v>3.303E7</c:v>
                </c:pt>
                <c:pt idx="15871">
                  <c:v>3.3240319E7</c:v>
                </c:pt>
                <c:pt idx="15872">
                  <c:v>3.3612888E7</c:v>
                </c:pt>
                <c:pt idx="15873">
                  <c:v>3.7892926E7</c:v>
                </c:pt>
                <c:pt idx="15874">
                  <c:v>3.5168053E7</c:v>
                </c:pt>
                <c:pt idx="15875">
                  <c:v>3.3297468E7</c:v>
                </c:pt>
                <c:pt idx="15876">
                  <c:v>3.8963258E7</c:v>
                </c:pt>
                <c:pt idx="15877">
                  <c:v>3.4382346E7</c:v>
                </c:pt>
                <c:pt idx="15878">
                  <c:v>3.445116E7</c:v>
                </c:pt>
                <c:pt idx="15879">
                  <c:v>3.3566316E7</c:v>
                </c:pt>
                <c:pt idx="15880">
                  <c:v>9.8012988E7</c:v>
                </c:pt>
                <c:pt idx="15881">
                  <c:v>3.4425208E7</c:v>
                </c:pt>
                <c:pt idx="15882">
                  <c:v>2.38966696E8</c:v>
                </c:pt>
                <c:pt idx="15883">
                  <c:v>1.5707782E8</c:v>
                </c:pt>
                <c:pt idx="15884">
                  <c:v>3.5015344E7</c:v>
                </c:pt>
                <c:pt idx="15885">
                  <c:v>3.6035314E7</c:v>
                </c:pt>
                <c:pt idx="15886">
                  <c:v>3.3349928E7</c:v>
                </c:pt>
                <c:pt idx="15887">
                  <c:v>3.4072876E7</c:v>
                </c:pt>
                <c:pt idx="15888">
                  <c:v>3.3783218E7</c:v>
                </c:pt>
                <c:pt idx="15889">
                  <c:v>3.4687856E7</c:v>
                </c:pt>
                <c:pt idx="15890">
                  <c:v>3.3545284E7</c:v>
                </c:pt>
                <c:pt idx="15891">
                  <c:v>3.331542E7</c:v>
                </c:pt>
                <c:pt idx="15892">
                  <c:v>3.3223486E7</c:v>
                </c:pt>
                <c:pt idx="15893">
                  <c:v>3.3674534E7</c:v>
                </c:pt>
                <c:pt idx="15894">
                  <c:v>3.4331462E7</c:v>
                </c:pt>
                <c:pt idx="15895">
                  <c:v>3.3188396E7</c:v>
                </c:pt>
                <c:pt idx="15896">
                  <c:v>3.3102623E7</c:v>
                </c:pt>
                <c:pt idx="15897">
                  <c:v>3.4337276E7</c:v>
                </c:pt>
                <c:pt idx="15898">
                  <c:v>3.576392E7</c:v>
                </c:pt>
                <c:pt idx="15899">
                  <c:v>3.6909822E7</c:v>
                </c:pt>
                <c:pt idx="15900">
                  <c:v>3.7767356E7</c:v>
                </c:pt>
                <c:pt idx="15901">
                  <c:v>3.466738E7</c:v>
                </c:pt>
                <c:pt idx="15902">
                  <c:v>3.3660036E7</c:v>
                </c:pt>
                <c:pt idx="15903">
                  <c:v>3.4139994E7</c:v>
                </c:pt>
                <c:pt idx="15904">
                  <c:v>3.4076476E7</c:v>
                </c:pt>
                <c:pt idx="15905">
                  <c:v>3.4009106E7</c:v>
                </c:pt>
                <c:pt idx="15906">
                  <c:v>3.3403369E7</c:v>
                </c:pt>
                <c:pt idx="15907">
                  <c:v>3.8555866E7</c:v>
                </c:pt>
                <c:pt idx="15908">
                  <c:v>3.5139368E7</c:v>
                </c:pt>
                <c:pt idx="15909">
                  <c:v>3.5458684E7</c:v>
                </c:pt>
                <c:pt idx="15910">
                  <c:v>3.4876872E7</c:v>
                </c:pt>
                <c:pt idx="15911">
                  <c:v>3.5588146E7</c:v>
                </c:pt>
                <c:pt idx="15912">
                  <c:v>3.466111E7</c:v>
                </c:pt>
                <c:pt idx="15913">
                  <c:v>3.757087E7</c:v>
                </c:pt>
                <c:pt idx="15914">
                  <c:v>3.8141774E7</c:v>
                </c:pt>
                <c:pt idx="15915">
                  <c:v>3.9901291E7</c:v>
                </c:pt>
                <c:pt idx="15916">
                  <c:v>3.5052374E7</c:v>
                </c:pt>
                <c:pt idx="15917">
                  <c:v>3.452247E7</c:v>
                </c:pt>
                <c:pt idx="15918">
                  <c:v>3.475172E7</c:v>
                </c:pt>
                <c:pt idx="15919">
                  <c:v>3.5030188E7</c:v>
                </c:pt>
                <c:pt idx="15920">
                  <c:v>3.5790424E7</c:v>
                </c:pt>
                <c:pt idx="15921">
                  <c:v>3.3802226E7</c:v>
                </c:pt>
                <c:pt idx="15922">
                  <c:v>3.470785E7</c:v>
                </c:pt>
                <c:pt idx="15923">
                  <c:v>3.3879118E7</c:v>
                </c:pt>
                <c:pt idx="15924">
                  <c:v>4.4405496E7</c:v>
                </c:pt>
                <c:pt idx="15925">
                  <c:v>3.4831046E7</c:v>
                </c:pt>
                <c:pt idx="15926">
                  <c:v>3.283904E7</c:v>
                </c:pt>
                <c:pt idx="15927">
                  <c:v>3.4730334E7</c:v>
                </c:pt>
                <c:pt idx="15928">
                  <c:v>3.5462128E7</c:v>
                </c:pt>
                <c:pt idx="15929">
                  <c:v>3.9540858E7</c:v>
                </c:pt>
                <c:pt idx="15930">
                  <c:v>3.5202642E7</c:v>
                </c:pt>
                <c:pt idx="15931">
                  <c:v>3.9269068E7</c:v>
                </c:pt>
                <c:pt idx="15932">
                  <c:v>3.7404356E7</c:v>
                </c:pt>
                <c:pt idx="15933">
                  <c:v>3.6296676E7</c:v>
                </c:pt>
                <c:pt idx="15934">
                  <c:v>3.631065E7</c:v>
                </c:pt>
                <c:pt idx="15935">
                  <c:v>3.38534E7</c:v>
                </c:pt>
                <c:pt idx="15936">
                  <c:v>3.5492974E7</c:v>
                </c:pt>
                <c:pt idx="15937">
                  <c:v>3.479067E7</c:v>
                </c:pt>
                <c:pt idx="15938">
                  <c:v>3.5641248E7</c:v>
                </c:pt>
                <c:pt idx="15939">
                  <c:v>3.3365036E7</c:v>
                </c:pt>
                <c:pt idx="15940">
                  <c:v>3.7967826E7</c:v>
                </c:pt>
                <c:pt idx="15941">
                  <c:v>3.4696223E7</c:v>
                </c:pt>
                <c:pt idx="15942">
                  <c:v>3.3671889E7</c:v>
                </c:pt>
                <c:pt idx="15943">
                  <c:v>3.4284374E7</c:v>
                </c:pt>
                <c:pt idx="15944">
                  <c:v>3.3199884E7</c:v>
                </c:pt>
                <c:pt idx="15945">
                  <c:v>3.6028946E7</c:v>
                </c:pt>
                <c:pt idx="15946">
                  <c:v>3.4686552E7</c:v>
                </c:pt>
                <c:pt idx="15947">
                  <c:v>3.4077888E7</c:v>
                </c:pt>
                <c:pt idx="15948">
                  <c:v>3.4701718E7</c:v>
                </c:pt>
                <c:pt idx="15949">
                  <c:v>3.3758106E7</c:v>
                </c:pt>
                <c:pt idx="15950">
                  <c:v>1.68601952E8</c:v>
                </c:pt>
                <c:pt idx="15951">
                  <c:v>3.5420692E7</c:v>
                </c:pt>
                <c:pt idx="15952">
                  <c:v>3.7602854E7</c:v>
                </c:pt>
                <c:pt idx="15953">
                  <c:v>3.452336E7</c:v>
                </c:pt>
                <c:pt idx="15954">
                  <c:v>3.5397124E7</c:v>
                </c:pt>
                <c:pt idx="15955">
                  <c:v>4.1082014E7</c:v>
                </c:pt>
                <c:pt idx="15956">
                  <c:v>3.7718024E7</c:v>
                </c:pt>
                <c:pt idx="15957">
                  <c:v>3.351733E7</c:v>
                </c:pt>
                <c:pt idx="15958">
                  <c:v>3.4086694E7</c:v>
                </c:pt>
                <c:pt idx="15959">
                  <c:v>3.9431172E7</c:v>
                </c:pt>
                <c:pt idx="15960">
                  <c:v>3.3438526E7</c:v>
                </c:pt>
                <c:pt idx="15961">
                  <c:v>3.7351276E7</c:v>
                </c:pt>
                <c:pt idx="15962">
                  <c:v>3.8500994E7</c:v>
                </c:pt>
                <c:pt idx="15963">
                  <c:v>3.4009594E7</c:v>
                </c:pt>
                <c:pt idx="15964">
                  <c:v>3.4592018E7</c:v>
                </c:pt>
                <c:pt idx="15965">
                  <c:v>3.7737726E7</c:v>
                </c:pt>
                <c:pt idx="15966">
                  <c:v>3.3740586E7</c:v>
                </c:pt>
                <c:pt idx="15967">
                  <c:v>4.5755014E7</c:v>
                </c:pt>
                <c:pt idx="15968">
                  <c:v>3.369057E7</c:v>
                </c:pt>
                <c:pt idx="15969">
                  <c:v>3.6110358E7</c:v>
                </c:pt>
                <c:pt idx="15970">
                  <c:v>3.565786E7</c:v>
                </c:pt>
                <c:pt idx="15971">
                  <c:v>3.43119E7</c:v>
                </c:pt>
                <c:pt idx="15972">
                  <c:v>3.800951E7</c:v>
                </c:pt>
                <c:pt idx="15973">
                  <c:v>3.6044754E7</c:v>
                </c:pt>
                <c:pt idx="15974">
                  <c:v>3.4262512E7</c:v>
                </c:pt>
                <c:pt idx="15975">
                  <c:v>3.7105712E7</c:v>
                </c:pt>
                <c:pt idx="15976">
                  <c:v>3.4312276E7</c:v>
                </c:pt>
                <c:pt idx="15977">
                  <c:v>3.376706E7</c:v>
                </c:pt>
                <c:pt idx="15978">
                  <c:v>3.3963988E7</c:v>
                </c:pt>
                <c:pt idx="15979">
                  <c:v>3.3997126E7</c:v>
                </c:pt>
                <c:pt idx="15980">
                  <c:v>3.3149508E7</c:v>
                </c:pt>
                <c:pt idx="15981">
                  <c:v>3.8979088E7</c:v>
                </c:pt>
                <c:pt idx="15982">
                  <c:v>3.457988E7</c:v>
                </c:pt>
                <c:pt idx="15983">
                  <c:v>3.4190948E7</c:v>
                </c:pt>
                <c:pt idx="15984">
                  <c:v>3.493183E7</c:v>
                </c:pt>
                <c:pt idx="15985">
                  <c:v>3.3566706E7</c:v>
                </c:pt>
                <c:pt idx="15986">
                  <c:v>3.4280074E7</c:v>
                </c:pt>
                <c:pt idx="15987">
                  <c:v>3.4148799E7</c:v>
                </c:pt>
                <c:pt idx="15988">
                  <c:v>3.473025E7</c:v>
                </c:pt>
                <c:pt idx="15989">
                  <c:v>3.4020534E7</c:v>
                </c:pt>
                <c:pt idx="15990">
                  <c:v>3.3499248E7</c:v>
                </c:pt>
                <c:pt idx="15991">
                  <c:v>3.797275E7</c:v>
                </c:pt>
                <c:pt idx="15992">
                  <c:v>3.36666E7</c:v>
                </c:pt>
                <c:pt idx="15993">
                  <c:v>3.5173128E7</c:v>
                </c:pt>
                <c:pt idx="15994">
                  <c:v>3.3573648E7</c:v>
                </c:pt>
                <c:pt idx="15995">
                  <c:v>3.547365E7</c:v>
                </c:pt>
                <c:pt idx="15996">
                  <c:v>3.4370604E7</c:v>
                </c:pt>
                <c:pt idx="15997">
                  <c:v>3.6277246E7</c:v>
                </c:pt>
                <c:pt idx="15998">
                  <c:v>3.55111E7</c:v>
                </c:pt>
                <c:pt idx="15999">
                  <c:v>9.6659328E7</c:v>
                </c:pt>
                <c:pt idx="16000">
                  <c:v>3.4173028E7</c:v>
                </c:pt>
                <c:pt idx="16001">
                  <c:v>3.6510554E7</c:v>
                </c:pt>
                <c:pt idx="16002">
                  <c:v>4.3098818E7</c:v>
                </c:pt>
                <c:pt idx="16003">
                  <c:v>3.4920886E7</c:v>
                </c:pt>
                <c:pt idx="16004">
                  <c:v>3.4842052E7</c:v>
                </c:pt>
                <c:pt idx="16005">
                  <c:v>3.5777148E7</c:v>
                </c:pt>
                <c:pt idx="16006">
                  <c:v>3.5976178E7</c:v>
                </c:pt>
                <c:pt idx="16007">
                  <c:v>3.6429012E7</c:v>
                </c:pt>
                <c:pt idx="16008">
                  <c:v>3.422922E7</c:v>
                </c:pt>
                <c:pt idx="16009">
                  <c:v>3.650239E7</c:v>
                </c:pt>
                <c:pt idx="16010">
                  <c:v>3.9871632E7</c:v>
                </c:pt>
                <c:pt idx="16011">
                  <c:v>4.946001E7</c:v>
                </c:pt>
                <c:pt idx="16012">
                  <c:v>3.5091336E7</c:v>
                </c:pt>
                <c:pt idx="16013">
                  <c:v>3.6473252E7</c:v>
                </c:pt>
                <c:pt idx="16014">
                  <c:v>3.9408756E7</c:v>
                </c:pt>
                <c:pt idx="16015">
                  <c:v>3.5078182E7</c:v>
                </c:pt>
                <c:pt idx="16016">
                  <c:v>3.3930006E7</c:v>
                </c:pt>
                <c:pt idx="16017">
                  <c:v>3.3789162E7</c:v>
                </c:pt>
                <c:pt idx="16018">
                  <c:v>3.6256386E7</c:v>
                </c:pt>
                <c:pt idx="16019">
                  <c:v>3.522765E7</c:v>
                </c:pt>
                <c:pt idx="16020">
                  <c:v>3.3875478E7</c:v>
                </c:pt>
                <c:pt idx="16021">
                  <c:v>3.4156902E7</c:v>
                </c:pt>
                <c:pt idx="16022">
                  <c:v>3.4326248E7</c:v>
                </c:pt>
                <c:pt idx="16023">
                  <c:v>3.414817E7</c:v>
                </c:pt>
                <c:pt idx="16024">
                  <c:v>3.6011422E7</c:v>
                </c:pt>
                <c:pt idx="16025">
                  <c:v>3.7756246E7</c:v>
                </c:pt>
                <c:pt idx="16026">
                  <c:v>3.4916024E7</c:v>
                </c:pt>
                <c:pt idx="16027">
                  <c:v>3.5052361E7</c:v>
                </c:pt>
                <c:pt idx="16028">
                  <c:v>3.6491162E7</c:v>
                </c:pt>
                <c:pt idx="16029">
                  <c:v>3.3848882E7</c:v>
                </c:pt>
                <c:pt idx="16030">
                  <c:v>3.592872E7</c:v>
                </c:pt>
                <c:pt idx="16031">
                  <c:v>3.5192372E7</c:v>
                </c:pt>
                <c:pt idx="16032">
                  <c:v>3.5122786E7</c:v>
                </c:pt>
                <c:pt idx="16033">
                  <c:v>4.3630143E7</c:v>
                </c:pt>
                <c:pt idx="16034">
                  <c:v>3.3559274E7</c:v>
                </c:pt>
                <c:pt idx="16035">
                  <c:v>3.5275594E7</c:v>
                </c:pt>
                <c:pt idx="16036">
                  <c:v>3.3362754E7</c:v>
                </c:pt>
                <c:pt idx="16037">
                  <c:v>3.5164848E7</c:v>
                </c:pt>
                <c:pt idx="16038">
                  <c:v>3.7668646E7</c:v>
                </c:pt>
                <c:pt idx="16039">
                  <c:v>3.3963932E7</c:v>
                </c:pt>
                <c:pt idx="16040">
                  <c:v>3.5242946E7</c:v>
                </c:pt>
                <c:pt idx="16041">
                  <c:v>3.390539E7</c:v>
                </c:pt>
                <c:pt idx="16042">
                  <c:v>3.5670768E7</c:v>
                </c:pt>
                <c:pt idx="16043">
                  <c:v>3.7057162E7</c:v>
                </c:pt>
                <c:pt idx="16044">
                  <c:v>3.6527746E7</c:v>
                </c:pt>
                <c:pt idx="16045">
                  <c:v>3.4932538E7</c:v>
                </c:pt>
                <c:pt idx="16046">
                  <c:v>3.5794967E7</c:v>
                </c:pt>
                <c:pt idx="16047">
                  <c:v>3.7418614E7</c:v>
                </c:pt>
                <c:pt idx="16048">
                  <c:v>3.5423962E7</c:v>
                </c:pt>
                <c:pt idx="16049">
                  <c:v>3.4381572E7</c:v>
                </c:pt>
                <c:pt idx="16050">
                  <c:v>3.886486E7</c:v>
                </c:pt>
                <c:pt idx="16051">
                  <c:v>3.46986E7</c:v>
                </c:pt>
                <c:pt idx="16052">
                  <c:v>3.6130598E7</c:v>
                </c:pt>
                <c:pt idx="16053">
                  <c:v>3.591189E7</c:v>
                </c:pt>
                <c:pt idx="16054">
                  <c:v>3.3391842E7</c:v>
                </c:pt>
                <c:pt idx="16055">
                  <c:v>4.2913066E7</c:v>
                </c:pt>
                <c:pt idx="16056">
                  <c:v>3.7195704E7</c:v>
                </c:pt>
                <c:pt idx="16057">
                  <c:v>3.6398224E7</c:v>
                </c:pt>
                <c:pt idx="16058">
                  <c:v>3.516589E7</c:v>
                </c:pt>
                <c:pt idx="16059">
                  <c:v>3.4274664E7</c:v>
                </c:pt>
                <c:pt idx="16060">
                  <c:v>3.7551848E7</c:v>
                </c:pt>
                <c:pt idx="16061">
                  <c:v>3.4429696E7</c:v>
                </c:pt>
                <c:pt idx="16062">
                  <c:v>3.6155363E7</c:v>
                </c:pt>
                <c:pt idx="16063">
                  <c:v>3.5988884E7</c:v>
                </c:pt>
                <c:pt idx="16064">
                  <c:v>3.4663714E7</c:v>
                </c:pt>
                <c:pt idx="16065">
                  <c:v>3.781496E7</c:v>
                </c:pt>
                <c:pt idx="16066">
                  <c:v>3.333704E7</c:v>
                </c:pt>
                <c:pt idx="16067">
                  <c:v>3.4606418E7</c:v>
                </c:pt>
                <c:pt idx="16068">
                  <c:v>3.3812872E7</c:v>
                </c:pt>
                <c:pt idx="16069">
                  <c:v>3.4941366E7</c:v>
                </c:pt>
                <c:pt idx="16070">
                  <c:v>3.3751264E7</c:v>
                </c:pt>
                <c:pt idx="16071">
                  <c:v>3.4403326E7</c:v>
                </c:pt>
                <c:pt idx="16072">
                  <c:v>3.4171291E7</c:v>
                </c:pt>
                <c:pt idx="16073">
                  <c:v>3.3402244E7</c:v>
                </c:pt>
                <c:pt idx="16074">
                  <c:v>3.3351486E7</c:v>
                </c:pt>
                <c:pt idx="16075">
                  <c:v>3.588444E7</c:v>
                </c:pt>
                <c:pt idx="16076">
                  <c:v>3.3432447E7</c:v>
                </c:pt>
                <c:pt idx="16077">
                  <c:v>3.3559088E7</c:v>
                </c:pt>
                <c:pt idx="16078">
                  <c:v>4.7298528E7</c:v>
                </c:pt>
                <c:pt idx="16079">
                  <c:v>3.455938E7</c:v>
                </c:pt>
                <c:pt idx="16080">
                  <c:v>3.4122062E7</c:v>
                </c:pt>
                <c:pt idx="16081">
                  <c:v>3.5004582E7</c:v>
                </c:pt>
                <c:pt idx="16082">
                  <c:v>3.9041492E7</c:v>
                </c:pt>
                <c:pt idx="16083">
                  <c:v>3.5681878E7</c:v>
                </c:pt>
                <c:pt idx="16084">
                  <c:v>3.6252048E7</c:v>
                </c:pt>
                <c:pt idx="16085">
                  <c:v>3.7018484E7</c:v>
                </c:pt>
                <c:pt idx="16086">
                  <c:v>3.4580796E7</c:v>
                </c:pt>
                <c:pt idx="16087">
                  <c:v>3.3850124E7</c:v>
                </c:pt>
                <c:pt idx="16088">
                  <c:v>3.9081324E7</c:v>
                </c:pt>
                <c:pt idx="16089">
                  <c:v>3.355707E7</c:v>
                </c:pt>
                <c:pt idx="16090">
                  <c:v>3.3673554E7</c:v>
                </c:pt>
                <c:pt idx="16091">
                  <c:v>3.6247216E7</c:v>
                </c:pt>
                <c:pt idx="16092">
                  <c:v>3.4609996E7</c:v>
                </c:pt>
                <c:pt idx="16093">
                  <c:v>3.5046638E7</c:v>
                </c:pt>
                <c:pt idx="16094">
                  <c:v>3.6949614E7</c:v>
                </c:pt>
                <c:pt idx="16095">
                  <c:v>3.6787204E7</c:v>
                </c:pt>
                <c:pt idx="16096">
                  <c:v>3.5704886E7</c:v>
                </c:pt>
                <c:pt idx="16097">
                  <c:v>3.576831E7</c:v>
                </c:pt>
                <c:pt idx="16098">
                  <c:v>3.764487E7</c:v>
                </c:pt>
                <c:pt idx="16099">
                  <c:v>3.3276496E7</c:v>
                </c:pt>
                <c:pt idx="16100">
                  <c:v>3.58695459E8</c:v>
                </c:pt>
                <c:pt idx="16101">
                  <c:v>4.8383288E7</c:v>
                </c:pt>
                <c:pt idx="16102">
                  <c:v>4.8043136E7</c:v>
                </c:pt>
                <c:pt idx="16103">
                  <c:v>3.737142E7</c:v>
                </c:pt>
                <c:pt idx="16104">
                  <c:v>9.2358942E7</c:v>
                </c:pt>
                <c:pt idx="16105">
                  <c:v>6.8844248E7</c:v>
                </c:pt>
                <c:pt idx="16106">
                  <c:v>4.4127292E7</c:v>
                </c:pt>
                <c:pt idx="16107">
                  <c:v>1.69133277E8</c:v>
                </c:pt>
                <c:pt idx="16108">
                  <c:v>1.06620506E8</c:v>
                </c:pt>
                <c:pt idx="16109">
                  <c:v>1.13057482E8</c:v>
                </c:pt>
                <c:pt idx="16110">
                  <c:v>6.1051286E7</c:v>
                </c:pt>
                <c:pt idx="16111">
                  <c:v>2.11973122E8</c:v>
                </c:pt>
                <c:pt idx="16112">
                  <c:v>8.9783304E7</c:v>
                </c:pt>
                <c:pt idx="16113">
                  <c:v>1.39658288E8</c:v>
                </c:pt>
                <c:pt idx="16114">
                  <c:v>5.6725494E7</c:v>
                </c:pt>
                <c:pt idx="16115">
                  <c:v>8.5494031E7</c:v>
                </c:pt>
                <c:pt idx="16116">
                  <c:v>3.4278082E7</c:v>
                </c:pt>
                <c:pt idx="16117">
                  <c:v>1.98754274E8</c:v>
                </c:pt>
                <c:pt idx="16118">
                  <c:v>5.0620096E7</c:v>
                </c:pt>
                <c:pt idx="16119">
                  <c:v>1.09694002E8</c:v>
                </c:pt>
                <c:pt idx="16120">
                  <c:v>9.4146876E7</c:v>
                </c:pt>
                <c:pt idx="16121">
                  <c:v>1.14729552E8</c:v>
                </c:pt>
                <c:pt idx="16122">
                  <c:v>6.8192871E7</c:v>
                </c:pt>
                <c:pt idx="16123">
                  <c:v>9.8536516E7</c:v>
                </c:pt>
                <c:pt idx="16124">
                  <c:v>5.013159E7</c:v>
                </c:pt>
                <c:pt idx="16125">
                  <c:v>4.388387E7</c:v>
                </c:pt>
                <c:pt idx="16126">
                  <c:v>3.5501826E7</c:v>
                </c:pt>
                <c:pt idx="16127">
                  <c:v>3.7286693E7</c:v>
                </c:pt>
                <c:pt idx="16128">
                  <c:v>3.9171748E7</c:v>
                </c:pt>
                <c:pt idx="16129">
                  <c:v>3.364819E7</c:v>
                </c:pt>
                <c:pt idx="16130">
                  <c:v>3.3703374E7</c:v>
                </c:pt>
                <c:pt idx="16131">
                  <c:v>3.509382E7</c:v>
                </c:pt>
                <c:pt idx="16132">
                  <c:v>3.5025634E7</c:v>
                </c:pt>
                <c:pt idx="16133">
                  <c:v>3.4923016E7</c:v>
                </c:pt>
                <c:pt idx="16134">
                  <c:v>4.3553631E7</c:v>
                </c:pt>
                <c:pt idx="16135">
                  <c:v>3.5550782E7</c:v>
                </c:pt>
                <c:pt idx="16136">
                  <c:v>4.2730276E7</c:v>
                </c:pt>
                <c:pt idx="16137">
                  <c:v>3.5392858E7</c:v>
                </c:pt>
                <c:pt idx="16138">
                  <c:v>3.8076822E7</c:v>
                </c:pt>
                <c:pt idx="16139">
                  <c:v>3.951441E7</c:v>
                </c:pt>
                <c:pt idx="16140">
                  <c:v>3.5127144E7</c:v>
                </c:pt>
                <c:pt idx="16141">
                  <c:v>3.398431E7</c:v>
                </c:pt>
                <c:pt idx="16142">
                  <c:v>3.508547E7</c:v>
                </c:pt>
                <c:pt idx="16143">
                  <c:v>3.3702726E7</c:v>
                </c:pt>
                <c:pt idx="16144">
                  <c:v>3.4637675E7</c:v>
                </c:pt>
                <c:pt idx="16145">
                  <c:v>3.4378318E7</c:v>
                </c:pt>
                <c:pt idx="16146">
                  <c:v>3.3995733E7</c:v>
                </c:pt>
                <c:pt idx="16147">
                  <c:v>3.3501316E7</c:v>
                </c:pt>
                <c:pt idx="16148">
                  <c:v>3.362425E7</c:v>
                </c:pt>
                <c:pt idx="16149">
                  <c:v>3.4430964E7</c:v>
                </c:pt>
                <c:pt idx="16150">
                  <c:v>3.5987568E7</c:v>
                </c:pt>
                <c:pt idx="16151">
                  <c:v>3.4602111E7</c:v>
                </c:pt>
                <c:pt idx="16152">
                  <c:v>3.4181314E7</c:v>
                </c:pt>
                <c:pt idx="16153">
                  <c:v>3.487918E7</c:v>
                </c:pt>
                <c:pt idx="16154">
                  <c:v>4.9033632E7</c:v>
                </c:pt>
                <c:pt idx="16155">
                  <c:v>3.4254756E7</c:v>
                </c:pt>
                <c:pt idx="16156">
                  <c:v>3.4446032E7</c:v>
                </c:pt>
                <c:pt idx="16157">
                  <c:v>3.3585649E7</c:v>
                </c:pt>
                <c:pt idx="16158">
                  <c:v>3.37211E7</c:v>
                </c:pt>
                <c:pt idx="16159">
                  <c:v>3.4255764E7</c:v>
                </c:pt>
                <c:pt idx="16160">
                  <c:v>5.5475812E7</c:v>
                </c:pt>
                <c:pt idx="16161">
                  <c:v>4.1900522E7</c:v>
                </c:pt>
                <c:pt idx="16162">
                  <c:v>3.42067E7</c:v>
                </c:pt>
                <c:pt idx="16163">
                  <c:v>3.4082876E7</c:v>
                </c:pt>
                <c:pt idx="16164">
                  <c:v>3.4898246E7</c:v>
                </c:pt>
                <c:pt idx="16165">
                  <c:v>3.4946652E7</c:v>
                </c:pt>
                <c:pt idx="16166">
                  <c:v>3.7914288E7</c:v>
                </c:pt>
                <c:pt idx="16167">
                  <c:v>3.543053E7</c:v>
                </c:pt>
                <c:pt idx="16168">
                  <c:v>3.5665372E7</c:v>
                </c:pt>
                <c:pt idx="16169">
                  <c:v>3.6390176E7</c:v>
                </c:pt>
                <c:pt idx="16170">
                  <c:v>4.0757748E7</c:v>
                </c:pt>
                <c:pt idx="16171">
                  <c:v>3.622608E7</c:v>
                </c:pt>
                <c:pt idx="16172">
                  <c:v>3.7756878E7</c:v>
                </c:pt>
                <c:pt idx="16173">
                  <c:v>3.5002388E7</c:v>
                </c:pt>
                <c:pt idx="16174">
                  <c:v>3.4985158E7</c:v>
                </c:pt>
                <c:pt idx="16175">
                  <c:v>3.4297818E7</c:v>
                </c:pt>
                <c:pt idx="16176">
                  <c:v>3.5076234E7</c:v>
                </c:pt>
                <c:pt idx="16177">
                  <c:v>3.3603882E7</c:v>
                </c:pt>
                <c:pt idx="16178">
                  <c:v>3.4336769E7</c:v>
                </c:pt>
                <c:pt idx="16179">
                  <c:v>3.4357344E7</c:v>
                </c:pt>
                <c:pt idx="16180">
                  <c:v>3.3746316E7</c:v>
                </c:pt>
                <c:pt idx="16181">
                  <c:v>3.3856842E7</c:v>
                </c:pt>
                <c:pt idx="16182">
                  <c:v>4.525902E7</c:v>
                </c:pt>
                <c:pt idx="16183">
                  <c:v>3.36923E7</c:v>
                </c:pt>
                <c:pt idx="16184">
                  <c:v>3.5668572E7</c:v>
                </c:pt>
                <c:pt idx="16185">
                  <c:v>4.012099E7</c:v>
                </c:pt>
                <c:pt idx="16186">
                  <c:v>3.6328449E7</c:v>
                </c:pt>
                <c:pt idx="16187">
                  <c:v>3.4528396E7</c:v>
                </c:pt>
                <c:pt idx="16188">
                  <c:v>3.3301746E7</c:v>
                </c:pt>
                <c:pt idx="16189">
                  <c:v>3.393732E7</c:v>
                </c:pt>
                <c:pt idx="16190">
                  <c:v>3.5929164E7</c:v>
                </c:pt>
                <c:pt idx="16191">
                  <c:v>4.47201E7</c:v>
                </c:pt>
                <c:pt idx="16192">
                  <c:v>4.0445038E7</c:v>
                </c:pt>
                <c:pt idx="16193">
                  <c:v>3.5414456E7</c:v>
                </c:pt>
                <c:pt idx="16194">
                  <c:v>3.880676E7</c:v>
                </c:pt>
                <c:pt idx="16195">
                  <c:v>3.7206824E7</c:v>
                </c:pt>
                <c:pt idx="16196">
                  <c:v>3.8706436E7</c:v>
                </c:pt>
                <c:pt idx="16197">
                  <c:v>3.537421E7</c:v>
                </c:pt>
                <c:pt idx="16198">
                  <c:v>3.5157488E7</c:v>
                </c:pt>
                <c:pt idx="16199">
                  <c:v>3.4207212E7</c:v>
                </c:pt>
                <c:pt idx="16200">
                  <c:v>3.780166E7</c:v>
                </c:pt>
                <c:pt idx="16201">
                  <c:v>3.5655618E7</c:v>
                </c:pt>
                <c:pt idx="16202">
                  <c:v>3.5085706E7</c:v>
                </c:pt>
                <c:pt idx="16203">
                  <c:v>3.5499364E7</c:v>
                </c:pt>
                <c:pt idx="16204">
                  <c:v>4.3600128E7</c:v>
                </c:pt>
                <c:pt idx="16205">
                  <c:v>3.7899326E7</c:v>
                </c:pt>
                <c:pt idx="16206">
                  <c:v>3.5476138E7</c:v>
                </c:pt>
                <c:pt idx="16207">
                  <c:v>3.549746E7</c:v>
                </c:pt>
                <c:pt idx="16208">
                  <c:v>3.8245252E7</c:v>
                </c:pt>
                <c:pt idx="16209">
                  <c:v>3.496247E7</c:v>
                </c:pt>
                <c:pt idx="16210">
                  <c:v>3.8234492E7</c:v>
                </c:pt>
                <c:pt idx="16211">
                  <c:v>3.37636E7</c:v>
                </c:pt>
                <c:pt idx="16212">
                  <c:v>3.454705E7</c:v>
                </c:pt>
                <c:pt idx="16213">
                  <c:v>3.448651E7</c:v>
                </c:pt>
                <c:pt idx="16214">
                  <c:v>3.3841104E7</c:v>
                </c:pt>
                <c:pt idx="16215">
                  <c:v>3.4221453E7</c:v>
                </c:pt>
                <c:pt idx="16216">
                  <c:v>3.8663984E7</c:v>
                </c:pt>
                <c:pt idx="16217">
                  <c:v>3.373049E7</c:v>
                </c:pt>
                <c:pt idx="16218">
                  <c:v>5.5304142E7</c:v>
                </c:pt>
                <c:pt idx="16219">
                  <c:v>3.6590052E7</c:v>
                </c:pt>
                <c:pt idx="16220">
                  <c:v>3.4947882E7</c:v>
                </c:pt>
                <c:pt idx="16221">
                  <c:v>3.8036495E7</c:v>
                </c:pt>
                <c:pt idx="16222">
                  <c:v>3.3655838E7</c:v>
                </c:pt>
                <c:pt idx="16223">
                  <c:v>3.4894376E7</c:v>
                </c:pt>
                <c:pt idx="16224">
                  <c:v>3.5383478E7</c:v>
                </c:pt>
                <c:pt idx="16225">
                  <c:v>4.4555204E7</c:v>
                </c:pt>
                <c:pt idx="16226">
                  <c:v>3.4909884E7</c:v>
                </c:pt>
                <c:pt idx="16227">
                  <c:v>3.801667E7</c:v>
                </c:pt>
                <c:pt idx="16228">
                  <c:v>3.3601122E7</c:v>
                </c:pt>
                <c:pt idx="16229">
                  <c:v>4.0787776E7</c:v>
                </c:pt>
                <c:pt idx="16230">
                  <c:v>3.6032126E7</c:v>
                </c:pt>
                <c:pt idx="16231">
                  <c:v>3.6158916E7</c:v>
                </c:pt>
                <c:pt idx="16232">
                  <c:v>3.4733032E7</c:v>
                </c:pt>
                <c:pt idx="16233">
                  <c:v>3.4713382E7</c:v>
                </c:pt>
                <c:pt idx="16234">
                  <c:v>3.4390367E7</c:v>
                </c:pt>
                <c:pt idx="16235">
                  <c:v>3.4162652E7</c:v>
                </c:pt>
                <c:pt idx="16236">
                  <c:v>3.5386296E7</c:v>
                </c:pt>
                <c:pt idx="16237">
                  <c:v>3.8051742E7</c:v>
                </c:pt>
                <c:pt idx="16238">
                  <c:v>3.3610804E7</c:v>
                </c:pt>
                <c:pt idx="16239">
                  <c:v>3.5659554E7</c:v>
                </c:pt>
                <c:pt idx="16240">
                  <c:v>3.4924458E7</c:v>
                </c:pt>
                <c:pt idx="16241">
                  <c:v>3.5909378E7</c:v>
                </c:pt>
                <c:pt idx="16242">
                  <c:v>3.423201E7</c:v>
                </c:pt>
                <c:pt idx="16243">
                  <c:v>3.5582148E7</c:v>
                </c:pt>
                <c:pt idx="16244">
                  <c:v>3.5242846E7</c:v>
                </c:pt>
                <c:pt idx="16245">
                  <c:v>3.4708856E7</c:v>
                </c:pt>
                <c:pt idx="16246">
                  <c:v>3.5788814E7</c:v>
                </c:pt>
                <c:pt idx="16247">
                  <c:v>3.558796E7</c:v>
                </c:pt>
                <c:pt idx="16248">
                  <c:v>3.4279857E7</c:v>
                </c:pt>
                <c:pt idx="16249">
                  <c:v>3.6420838E7</c:v>
                </c:pt>
                <c:pt idx="16250">
                  <c:v>3.5833122E7</c:v>
                </c:pt>
                <c:pt idx="16251">
                  <c:v>4.2305166E7</c:v>
                </c:pt>
                <c:pt idx="16252">
                  <c:v>3.478294E7</c:v>
                </c:pt>
                <c:pt idx="16253">
                  <c:v>3.450541E7</c:v>
                </c:pt>
                <c:pt idx="16254">
                  <c:v>3.464408E7</c:v>
                </c:pt>
                <c:pt idx="16255">
                  <c:v>3.6839456E7</c:v>
                </c:pt>
                <c:pt idx="16256">
                  <c:v>4.1078394E7</c:v>
                </c:pt>
                <c:pt idx="16257">
                  <c:v>3.5853768E7</c:v>
                </c:pt>
                <c:pt idx="16258">
                  <c:v>3.614561E7</c:v>
                </c:pt>
                <c:pt idx="16259">
                  <c:v>4.5557952E7</c:v>
                </c:pt>
                <c:pt idx="16260">
                  <c:v>3.4738208E7</c:v>
                </c:pt>
                <c:pt idx="16261">
                  <c:v>3.4298806E7</c:v>
                </c:pt>
                <c:pt idx="16262">
                  <c:v>3.4720708E7</c:v>
                </c:pt>
                <c:pt idx="16263">
                  <c:v>3.5844032E7</c:v>
                </c:pt>
                <c:pt idx="16264">
                  <c:v>3.7858694E7</c:v>
                </c:pt>
                <c:pt idx="16265">
                  <c:v>3.3935928E7</c:v>
                </c:pt>
                <c:pt idx="16266">
                  <c:v>3.4034802E7</c:v>
                </c:pt>
                <c:pt idx="16267">
                  <c:v>3.5700602E7</c:v>
                </c:pt>
                <c:pt idx="16268">
                  <c:v>4.1093346E7</c:v>
                </c:pt>
                <c:pt idx="16269">
                  <c:v>3.477527E7</c:v>
                </c:pt>
                <c:pt idx="16270">
                  <c:v>3.5236104E7</c:v>
                </c:pt>
                <c:pt idx="16271">
                  <c:v>3.5157304E7</c:v>
                </c:pt>
                <c:pt idx="16272">
                  <c:v>3.3854144E7</c:v>
                </c:pt>
                <c:pt idx="16273">
                  <c:v>4.2228461E7</c:v>
                </c:pt>
                <c:pt idx="16274">
                  <c:v>3.8974246E7</c:v>
                </c:pt>
                <c:pt idx="16275">
                  <c:v>3.7190478E7</c:v>
                </c:pt>
                <c:pt idx="16276">
                  <c:v>3.3949904E7</c:v>
                </c:pt>
                <c:pt idx="16277">
                  <c:v>3.5463308E7</c:v>
                </c:pt>
                <c:pt idx="16278">
                  <c:v>3.622819E7</c:v>
                </c:pt>
                <c:pt idx="16279">
                  <c:v>3.5338144E7</c:v>
                </c:pt>
                <c:pt idx="16280">
                  <c:v>3.7014174E7</c:v>
                </c:pt>
                <c:pt idx="16281">
                  <c:v>3.9293608E7</c:v>
                </c:pt>
                <c:pt idx="16282">
                  <c:v>4.0865076E7</c:v>
                </c:pt>
                <c:pt idx="16283">
                  <c:v>3.7627592E7</c:v>
                </c:pt>
                <c:pt idx="16284">
                  <c:v>3.4732192E7</c:v>
                </c:pt>
                <c:pt idx="16285">
                  <c:v>3.4851168E7</c:v>
                </c:pt>
                <c:pt idx="16286">
                  <c:v>3.636224E7</c:v>
                </c:pt>
                <c:pt idx="16287">
                  <c:v>3.380694E7</c:v>
                </c:pt>
                <c:pt idx="16288">
                  <c:v>3.3548146E7</c:v>
                </c:pt>
                <c:pt idx="16289">
                  <c:v>3.403257E7</c:v>
                </c:pt>
                <c:pt idx="16290">
                  <c:v>3.4836884E7</c:v>
                </c:pt>
                <c:pt idx="16291">
                  <c:v>4.5685644E7</c:v>
                </c:pt>
                <c:pt idx="16292">
                  <c:v>3.4762438E7</c:v>
                </c:pt>
                <c:pt idx="16293">
                  <c:v>3.3774114E7</c:v>
                </c:pt>
                <c:pt idx="16294">
                  <c:v>3.6055038E7</c:v>
                </c:pt>
                <c:pt idx="16295">
                  <c:v>3.5613162E7</c:v>
                </c:pt>
                <c:pt idx="16296">
                  <c:v>3.9102064E7</c:v>
                </c:pt>
                <c:pt idx="16297">
                  <c:v>3.6152612E7</c:v>
                </c:pt>
                <c:pt idx="16298">
                  <c:v>3.6727687E7</c:v>
                </c:pt>
                <c:pt idx="16299">
                  <c:v>3.3976542E7</c:v>
                </c:pt>
                <c:pt idx="16300">
                  <c:v>3.4570552E7</c:v>
                </c:pt>
                <c:pt idx="16301">
                  <c:v>3.4102034E7</c:v>
                </c:pt>
                <c:pt idx="16302">
                  <c:v>3.5831084E7</c:v>
                </c:pt>
                <c:pt idx="16303">
                  <c:v>3.5621229E7</c:v>
                </c:pt>
                <c:pt idx="16304">
                  <c:v>3.5408552E7</c:v>
                </c:pt>
                <c:pt idx="16305">
                  <c:v>3.5789902E7</c:v>
                </c:pt>
                <c:pt idx="16306">
                  <c:v>3.8532086E7</c:v>
                </c:pt>
                <c:pt idx="16307">
                  <c:v>3.9854728E7</c:v>
                </c:pt>
                <c:pt idx="16308">
                  <c:v>3.4541534E7</c:v>
                </c:pt>
                <c:pt idx="16309">
                  <c:v>3.3854208E7</c:v>
                </c:pt>
                <c:pt idx="16310">
                  <c:v>3.4245404E7</c:v>
                </c:pt>
                <c:pt idx="16311">
                  <c:v>3.3921912E7</c:v>
                </c:pt>
                <c:pt idx="16312">
                  <c:v>3.6844612E7</c:v>
                </c:pt>
                <c:pt idx="16313">
                  <c:v>3.491988E7</c:v>
                </c:pt>
                <c:pt idx="16314">
                  <c:v>3.6240514E7</c:v>
                </c:pt>
                <c:pt idx="16315">
                  <c:v>3.5024722E7</c:v>
                </c:pt>
                <c:pt idx="16316">
                  <c:v>3.4854958E7</c:v>
                </c:pt>
                <c:pt idx="16317">
                  <c:v>3.5967948E7</c:v>
                </c:pt>
                <c:pt idx="16318">
                  <c:v>3.7496796E7</c:v>
                </c:pt>
                <c:pt idx="16319">
                  <c:v>3.5419326E7</c:v>
                </c:pt>
                <c:pt idx="16320">
                  <c:v>9.4421542E7</c:v>
                </c:pt>
                <c:pt idx="16321">
                  <c:v>3.9515922E7</c:v>
                </c:pt>
                <c:pt idx="16322">
                  <c:v>3.769978E7</c:v>
                </c:pt>
                <c:pt idx="16323">
                  <c:v>3.5541822E7</c:v>
                </c:pt>
                <c:pt idx="16324">
                  <c:v>3.7288528E7</c:v>
                </c:pt>
                <c:pt idx="16325">
                  <c:v>3.5184002E7</c:v>
                </c:pt>
                <c:pt idx="16326">
                  <c:v>3.7674158E7</c:v>
                </c:pt>
                <c:pt idx="16327">
                  <c:v>3.6326064E7</c:v>
                </c:pt>
                <c:pt idx="16328">
                  <c:v>3.5382846E7</c:v>
                </c:pt>
                <c:pt idx="16329">
                  <c:v>3.882611E7</c:v>
                </c:pt>
                <c:pt idx="16330">
                  <c:v>3.5504805E7</c:v>
                </c:pt>
                <c:pt idx="16331">
                  <c:v>3.5981682E7</c:v>
                </c:pt>
                <c:pt idx="16332">
                  <c:v>3.8273868E7</c:v>
                </c:pt>
                <c:pt idx="16333">
                  <c:v>3.568271E7</c:v>
                </c:pt>
                <c:pt idx="16334">
                  <c:v>4.7566655E7</c:v>
                </c:pt>
                <c:pt idx="16335">
                  <c:v>3.5576802E7</c:v>
                </c:pt>
                <c:pt idx="16336">
                  <c:v>3.49613E7</c:v>
                </c:pt>
                <c:pt idx="16337">
                  <c:v>4.0656284E7</c:v>
                </c:pt>
                <c:pt idx="16338">
                  <c:v>3.5346704E7</c:v>
                </c:pt>
                <c:pt idx="16339">
                  <c:v>3.465718E7</c:v>
                </c:pt>
                <c:pt idx="16340">
                  <c:v>3.6902558E7</c:v>
                </c:pt>
                <c:pt idx="16341">
                  <c:v>3.5528528E7</c:v>
                </c:pt>
                <c:pt idx="16342">
                  <c:v>3.5325648E7</c:v>
                </c:pt>
                <c:pt idx="16343">
                  <c:v>3.4444866E7</c:v>
                </c:pt>
                <c:pt idx="16344">
                  <c:v>3.7672714E7</c:v>
                </c:pt>
                <c:pt idx="16345">
                  <c:v>3.597038E7</c:v>
                </c:pt>
                <c:pt idx="16346">
                  <c:v>3.4615774E7</c:v>
                </c:pt>
                <c:pt idx="16347">
                  <c:v>3.4572666E7</c:v>
                </c:pt>
                <c:pt idx="16348">
                  <c:v>3.4348078E7</c:v>
                </c:pt>
                <c:pt idx="16349">
                  <c:v>3.4653792E7</c:v>
                </c:pt>
                <c:pt idx="16350">
                  <c:v>3.3877434E7</c:v>
                </c:pt>
                <c:pt idx="16351">
                  <c:v>3.4308362E7</c:v>
                </c:pt>
                <c:pt idx="16352">
                  <c:v>3.4533826E7</c:v>
                </c:pt>
                <c:pt idx="16353">
                  <c:v>3.6346966E7</c:v>
                </c:pt>
                <c:pt idx="16354">
                  <c:v>3.3760106E7</c:v>
                </c:pt>
                <c:pt idx="16355">
                  <c:v>3.4285924E7</c:v>
                </c:pt>
                <c:pt idx="16356">
                  <c:v>3.457211E7</c:v>
                </c:pt>
                <c:pt idx="16357">
                  <c:v>3.6848842E7</c:v>
                </c:pt>
                <c:pt idx="16358">
                  <c:v>3.6876002E7</c:v>
                </c:pt>
                <c:pt idx="16359">
                  <c:v>3.9817832E7</c:v>
                </c:pt>
                <c:pt idx="16360">
                  <c:v>3.5471744E7</c:v>
                </c:pt>
                <c:pt idx="16361">
                  <c:v>3.4483254E7</c:v>
                </c:pt>
                <c:pt idx="16362">
                  <c:v>3.4876064E7</c:v>
                </c:pt>
                <c:pt idx="16363">
                  <c:v>3.5067636E7</c:v>
                </c:pt>
                <c:pt idx="16364">
                  <c:v>3.8719044E7</c:v>
                </c:pt>
                <c:pt idx="16365">
                  <c:v>3.565376E7</c:v>
                </c:pt>
                <c:pt idx="16366">
                  <c:v>4.0239316E7</c:v>
                </c:pt>
                <c:pt idx="16367">
                  <c:v>3.8764772E7</c:v>
                </c:pt>
                <c:pt idx="16368">
                  <c:v>3.4081486E7</c:v>
                </c:pt>
                <c:pt idx="16369">
                  <c:v>4.1141398E7</c:v>
                </c:pt>
                <c:pt idx="16370">
                  <c:v>3.5404248E7</c:v>
                </c:pt>
                <c:pt idx="16371">
                  <c:v>3.548083E7</c:v>
                </c:pt>
                <c:pt idx="16372">
                  <c:v>3.5955382E7</c:v>
                </c:pt>
                <c:pt idx="16373">
                  <c:v>3.5276534E7</c:v>
                </c:pt>
                <c:pt idx="16374">
                  <c:v>3.5682082E7</c:v>
                </c:pt>
                <c:pt idx="16375">
                  <c:v>3.4266178E7</c:v>
                </c:pt>
                <c:pt idx="16376">
                  <c:v>3.4245364E7</c:v>
                </c:pt>
                <c:pt idx="16377">
                  <c:v>3.4095838E7</c:v>
                </c:pt>
                <c:pt idx="16378">
                  <c:v>3.5841308E7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10480"/>
        <c:axId val="362337408"/>
      </c:scatterChart>
      <c:valAx>
        <c:axId val="3411104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62337408"/>
        <c:crosses val="autoZero"/>
        <c:crossBetween val="midCat"/>
      </c:valAx>
      <c:valAx>
        <c:axId val="3623374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34111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158750</xdr:rowOff>
    </xdr:from>
    <xdr:to>
      <xdr:col>21</xdr:col>
      <xdr:colOff>317500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79"/>
  <sheetViews>
    <sheetView tabSelected="1" showRuler="0" workbookViewId="0">
      <selection activeCell="A32" sqref="A32"/>
    </sheetView>
  </sheetViews>
  <sheetFormatPr baseColWidth="10" defaultRowHeight="16" x14ac:dyDescent="0.2"/>
  <sheetData>
    <row r="1" spans="1:2" x14ac:dyDescent="0.2">
      <c r="A1">
        <v>9</v>
      </c>
      <c r="B1">
        <v>4064</v>
      </c>
    </row>
    <row r="2" spans="1:2" x14ac:dyDescent="0.2">
      <c r="A2">
        <v>10.584963</v>
      </c>
      <c r="B2">
        <v>6454</v>
      </c>
    </row>
    <row r="3" spans="1:2" x14ac:dyDescent="0.2">
      <c r="A3">
        <v>11.321928</v>
      </c>
      <c r="B3">
        <v>62326</v>
      </c>
    </row>
    <row r="4" spans="1:2" x14ac:dyDescent="0.2">
      <c r="A4">
        <v>11.807354999999999</v>
      </c>
      <c r="B4">
        <v>8358</v>
      </c>
    </row>
    <row r="5" spans="1:2" x14ac:dyDescent="0.2">
      <c r="A5">
        <v>12.169924999999999</v>
      </c>
      <c r="B5">
        <v>14355</v>
      </c>
    </row>
    <row r="6" spans="1:2" x14ac:dyDescent="0.2">
      <c r="A6">
        <v>12.459432</v>
      </c>
      <c r="B6">
        <v>604</v>
      </c>
    </row>
    <row r="7" spans="1:2" x14ac:dyDescent="0.2">
      <c r="A7">
        <v>12.70044</v>
      </c>
      <c r="B7">
        <v>716</v>
      </c>
    </row>
    <row r="8" spans="1:2" x14ac:dyDescent="0.2">
      <c r="A8">
        <v>12.906891</v>
      </c>
      <c r="B8">
        <v>20074</v>
      </c>
    </row>
    <row r="9" spans="1:2" x14ac:dyDescent="0.2">
      <c r="A9">
        <v>13.087463</v>
      </c>
      <c r="B9">
        <v>388</v>
      </c>
    </row>
    <row r="10" spans="1:2" x14ac:dyDescent="0.2">
      <c r="A10">
        <v>13.247928</v>
      </c>
      <c r="B10">
        <v>874</v>
      </c>
    </row>
    <row r="11" spans="1:2" x14ac:dyDescent="0.2">
      <c r="A11">
        <v>13.392317</v>
      </c>
      <c r="B11">
        <v>30797</v>
      </c>
    </row>
    <row r="12" spans="1:2" x14ac:dyDescent="0.2">
      <c r="A12">
        <v>13.523562</v>
      </c>
      <c r="B12">
        <v>589</v>
      </c>
    </row>
    <row r="13" spans="1:2" x14ac:dyDescent="0.2">
      <c r="A13">
        <v>13.643856</v>
      </c>
      <c r="B13">
        <v>1184</v>
      </c>
    </row>
    <row r="14" spans="1:2" x14ac:dyDescent="0.2">
      <c r="A14">
        <v>13.754887999999999</v>
      </c>
      <c r="B14">
        <v>36186</v>
      </c>
    </row>
    <row r="15" spans="1:2" x14ac:dyDescent="0.2">
      <c r="A15">
        <v>13.857981000000001</v>
      </c>
      <c r="B15">
        <v>810</v>
      </c>
    </row>
    <row r="16" spans="1:2" x14ac:dyDescent="0.2">
      <c r="A16">
        <v>13.954196</v>
      </c>
      <c r="B16">
        <v>1126</v>
      </c>
    </row>
    <row r="17" spans="1:2" x14ac:dyDescent="0.2">
      <c r="A17">
        <v>14.044394</v>
      </c>
      <c r="B17">
        <v>47072</v>
      </c>
    </row>
    <row r="18" spans="1:2" x14ac:dyDescent="0.2">
      <c r="A18">
        <v>14.129282999999999</v>
      </c>
      <c r="B18">
        <v>1091</v>
      </c>
    </row>
    <row r="19" spans="1:2" x14ac:dyDescent="0.2">
      <c r="A19">
        <v>14.209453</v>
      </c>
      <c r="B19">
        <v>1421</v>
      </c>
    </row>
    <row r="20" spans="1:2" x14ac:dyDescent="0.2">
      <c r="A20">
        <v>14.285401999999999</v>
      </c>
      <c r="B20">
        <v>2320</v>
      </c>
    </row>
    <row r="21" spans="1:2" x14ac:dyDescent="0.2">
      <c r="A21">
        <v>14.357552</v>
      </c>
      <c r="B21">
        <v>1300</v>
      </c>
    </row>
    <row r="22" spans="1:2" x14ac:dyDescent="0.2">
      <c r="A22">
        <v>14.426265000000001</v>
      </c>
      <c r="B22">
        <v>1305</v>
      </c>
    </row>
    <row r="23" spans="1:2" x14ac:dyDescent="0.2">
      <c r="A23">
        <v>14.491853000000001</v>
      </c>
      <c r="B23">
        <v>62214</v>
      </c>
    </row>
    <row r="24" spans="1:2" x14ac:dyDescent="0.2">
      <c r="A24">
        <v>14.554589</v>
      </c>
      <c r="B24">
        <v>2173</v>
      </c>
    </row>
    <row r="25" spans="1:2" x14ac:dyDescent="0.2">
      <c r="A25">
        <v>14.614710000000001</v>
      </c>
      <c r="B25">
        <v>1840</v>
      </c>
    </row>
    <row r="26" spans="1:2" x14ac:dyDescent="0.2">
      <c r="A26">
        <v>14.672425</v>
      </c>
      <c r="B26">
        <v>26895</v>
      </c>
    </row>
    <row r="27" spans="1:2" x14ac:dyDescent="0.2">
      <c r="A27">
        <v>14.97728</v>
      </c>
      <c r="B27">
        <v>62110</v>
      </c>
    </row>
    <row r="28" spans="1:2" x14ac:dyDescent="0.2">
      <c r="A28">
        <v>15.022368</v>
      </c>
      <c r="B28">
        <v>73444</v>
      </c>
    </row>
    <row r="29" spans="1:2" x14ac:dyDescent="0.2">
      <c r="A29">
        <v>15.066089</v>
      </c>
      <c r="B29">
        <v>75494</v>
      </c>
    </row>
    <row r="30" spans="1:2" x14ac:dyDescent="0.2">
      <c r="A30">
        <v>15.108523999999999</v>
      </c>
      <c r="B30">
        <v>70488</v>
      </c>
    </row>
    <row r="31" spans="1:2" x14ac:dyDescent="0.2">
      <c r="A31">
        <v>15.149747</v>
      </c>
      <c r="B31">
        <v>119746</v>
      </c>
    </row>
    <row r="32" spans="1:2" x14ac:dyDescent="0.2">
      <c r="A32">
        <v>15.189825000000001</v>
      </c>
      <c r="B32">
        <v>77844</v>
      </c>
    </row>
    <row r="33" spans="1:2" x14ac:dyDescent="0.2">
      <c r="A33">
        <v>15.228819</v>
      </c>
      <c r="B33">
        <v>85482</v>
      </c>
    </row>
    <row r="34" spans="1:2" x14ac:dyDescent="0.2">
      <c r="A34">
        <v>15.266787000000001</v>
      </c>
      <c r="B34">
        <v>87300</v>
      </c>
    </row>
    <row r="35" spans="1:2" x14ac:dyDescent="0.2">
      <c r="A35">
        <v>15.303781000000001</v>
      </c>
      <c r="B35">
        <v>82446</v>
      </c>
    </row>
    <row r="36" spans="1:2" x14ac:dyDescent="0.2">
      <c r="A36">
        <v>15.33985</v>
      </c>
      <c r="B36">
        <v>81492</v>
      </c>
    </row>
    <row r="37" spans="1:2" x14ac:dyDescent="0.2">
      <c r="A37">
        <v>15.375038999999999</v>
      </c>
      <c r="B37">
        <v>87502</v>
      </c>
    </row>
    <row r="38" spans="1:2" x14ac:dyDescent="0.2">
      <c r="A38">
        <v>15.409390999999999</v>
      </c>
      <c r="B38">
        <v>115406</v>
      </c>
    </row>
    <row r="39" spans="1:2" x14ac:dyDescent="0.2">
      <c r="A39">
        <v>15.442943</v>
      </c>
      <c r="B39">
        <v>94110</v>
      </c>
    </row>
    <row r="40" spans="1:2" x14ac:dyDescent="0.2">
      <c r="A40">
        <v>15.475733</v>
      </c>
      <c r="B40">
        <v>96928</v>
      </c>
    </row>
    <row r="41" spans="1:2" x14ac:dyDescent="0.2">
      <c r="A41">
        <v>15.507795</v>
      </c>
      <c r="B41">
        <v>98860</v>
      </c>
    </row>
    <row r="42" spans="1:2" x14ac:dyDescent="0.2">
      <c r="A42">
        <v>15.539159</v>
      </c>
      <c r="B42">
        <v>97038</v>
      </c>
    </row>
    <row r="43" spans="1:2" x14ac:dyDescent="0.2">
      <c r="A43">
        <v>15.569856</v>
      </c>
      <c r="B43">
        <v>150238</v>
      </c>
    </row>
    <row r="44" spans="1:2" x14ac:dyDescent="0.2">
      <c r="A44">
        <v>15.599913000000001</v>
      </c>
      <c r="B44">
        <v>97278</v>
      </c>
    </row>
    <row r="45" spans="1:2" x14ac:dyDescent="0.2">
      <c r="A45">
        <v>15.629357000000001</v>
      </c>
      <c r="B45">
        <v>95342</v>
      </c>
    </row>
    <row r="46" spans="1:2" x14ac:dyDescent="0.2">
      <c r="A46">
        <v>15.658211</v>
      </c>
      <c r="B46">
        <v>95104</v>
      </c>
    </row>
    <row r="47" spans="1:2" x14ac:dyDescent="0.2">
      <c r="A47">
        <v>15.686501</v>
      </c>
      <c r="B47">
        <v>106944</v>
      </c>
    </row>
    <row r="48" spans="1:2" x14ac:dyDescent="0.2">
      <c r="A48">
        <v>15.714245999999999</v>
      </c>
      <c r="B48">
        <v>135258</v>
      </c>
    </row>
    <row r="49" spans="1:2" x14ac:dyDescent="0.2">
      <c r="A49">
        <v>15.741467</v>
      </c>
      <c r="B49">
        <v>98344</v>
      </c>
    </row>
    <row r="50" spans="1:2" x14ac:dyDescent="0.2">
      <c r="A50">
        <v>15.768184</v>
      </c>
      <c r="B50">
        <v>97882</v>
      </c>
    </row>
    <row r="51" spans="1:2" x14ac:dyDescent="0.2">
      <c r="A51">
        <v>15.794416</v>
      </c>
      <c r="B51">
        <v>121032</v>
      </c>
    </row>
    <row r="52" spans="1:2" x14ac:dyDescent="0.2">
      <c r="A52">
        <v>15.820179</v>
      </c>
      <c r="B52">
        <v>113844</v>
      </c>
    </row>
    <row r="53" spans="1:2" x14ac:dyDescent="0.2">
      <c r="A53">
        <v>15.84549</v>
      </c>
      <c r="B53">
        <v>134682</v>
      </c>
    </row>
    <row r="54" spans="1:2" x14ac:dyDescent="0.2">
      <c r="A54">
        <v>15.870365</v>
      </c>
      <c r="B54">
        <v>128768</v>
      </c>
    </row>
    <row r="55" spans="1:2" x14ac:dyDescent="0.2">
      <c r="A55">
        <v>15.894818000000001</v>
      </c>
      <c r="B55">
        <v>107418</v>
      </c>
    </row>
    <row r="56" spans="1:2" x14ac:dyDescent="0.2">
      <c r="A56">
        <v>15.918863</v>
      </c>
      <c r="B56">
        <v>113562</v>
      </c>
    </row>
    <row r="57" spans="1:2" x14ac:dyDescent="0.2">
      <c r="A57">
        <v>15.942515</v>
      </c>
      <c r="B57">
        <v>155724</v>
      </c>
    </row>
    <row r="58" spans="1:2" x14ac:dyDescent="0.2">
      <c r="A58">
        <v>15.965783999999999</v>
      </c>
      <c r="B58">
        <v>111558</v>
      </c>
    </row>
    <row r="59" spans="1:2" x14ac:dyDescent="0.2">
      <c r="A59">
        <v>15.988685</v>
      </c>
      <c r="B59">
        <v>146412</v>
      </c>
    </row>
    <row r="60" spans="1:2" x14ac:dyDescent="0.2">
      <c r="A60">
        <v>16.011227000000002</v>
      </c>
      <c r="B60">
        <v>123156</v>
      </c>
    </row>
    <row r="61" spans="1:2" x14ac:dyDescent="0.2">
      <c r="A61">
        <v>16.033422999999999</v>
      </c>
      <c r="B61">
        <v>145858</v>
      </c>
    </row>
    <row r="62" spans="1:2" x14ac:dyDescent="0.2">
      <c r="A62">
        <v>16.055281999999998</v>
      </c>
      <c r="B62">
        <v>121360</v>
      </c>
    </row>
    <row r="63" spans="1:2" x14ac:dyDescent="0.2">
      <c r="A63">
        <v>16.076816000000001</v>
      </c>
      <c r="B63">
        <v>126034</v>
      </c>
    </row>
    <row r="64" spans="1:2" x14ac:dyDescent="0.2">
      <c r="A64">
        <v>16.098032</v>
      </c>
      <c r="B64">
        <v>124090</v>
      </c>
    </row>
    <row r="65" spans="1:2" x14ac:dyDescent="0.2">
      <c r="A65">
        <v>16.118941</v>
      </c>
      <c r="B65">
        <v>159600</v>
      </c>
    </row>
    <row r="66" spans="1:2" x14ac:dyDescent="0.2">
      <c r="A66">
        <v>16.139551000000001</v>
      </c>
      <c r="B66">
        <v>125574</v>
      </c>
    </row>
    <row r="67" spans="1:2" x14ac:dyDescent="0.2">
      <c r="A67">
        <v>16.159870999999999</v>
      </c>
      <c r="B67">
        <v>141884</v>
      </c>
    </row>
    <row r="68" spans="1:2" x14ac:dyDescent="0.2">
      <c r="A68">
        <v>16.179908999999999</v>
      </c>
      <c r="B68">
        <v>4423278</v>
      </c>
    </row>
    <row r="69" spans="1:2" x14ac:dyDescent="0.2">
      <c r="A69">
        <v>16.199672</v>
      </c>
      <c r="B69">
        <v>265134</v>
      </c>
    </row>
    <row r="70" spans="1:2" x14ac:dyDescent="0.2">
      <c r="A70">
        <v>16.219169000000001</v>
      </c>
      <c r="B70">
        <v>323974</v>
      </c>
    </row>
    <row r="71" spans="1:2" x14ac:dyDescent="0.2">
      <c r="A71">
        <v>16.238405</v>
      </c>
      <c r="B71">
        <v>374442</v>
      </c>
    </row>
    <row r="72" spans="1:2" x14ac:dyDescent="0.2">
      <c r="A72">
        <v>16.257387999999999</v>
      </c>
      <c r="B72">
        <v>185504</v>
      </c>
    </row>
    <row r="73" spans="1:2" x14ac:dyDescent="0.2">
      <c r="A73">
        <v>16.276123999999999</v>
      </c>
      <c r="B73">
        <v>324322</v>
      </c>
    </row>
    <row r="74" spans="1:2" x14ac:dyDescent="0.2">
      <c r="A74">
        <v>16.294620999999999</v>
      </c>
      <c r="B74">
        <v>191494</v>
      </c>
    </row>
    <row r="75" spans="1:2" x14ac:dyDescent="0.2">
      <c r="A75">
        <v>16.312882999999999</v>
      </c>
      <c r="B75">
        <v>202570</v>
      </c>
    </row>
    <row r="76" spans="1:2" x14ac:dyDescent="0.2">
      <c r="A76">
        <v>16.330916999999999</v>
      </c>
      <c r="B76">
        <v>165118</v>
      </c>
    </row>
    <row r="77" spans="1:2" x14ac:dyDescent="0.2">
      <c r="A77">
        <v>16.348728000000001</v>
      </c>
      <c r="B77">
        <v>176146</v>
      </c>
    </row>
    <row r="78" spans="1:2" x14ac:dyDescent="0.2">
      <c r="A78">
        <v>16.366322</v>
      </c>
      <c r="B78">
        <v>214772</v>
      </c>
    </row>
    <row r="79" spans="1:2" x14ac:dyDescent="0.2">
      <c r="A79">
        <v>16.383704000000002</v>
      </c>
      <c r="B79">
        <v>137940</v>
      </c>
    </row>
    <row r="80" spans="1:2" x14ac:dyDescent="0.2">
      <c r="A80">
        <v>16.400879</v>
      </c>
      <c r="B80">
        <v>140544</v>
      </c>
    </row>
    <row r="81" spans="1:2" x14ac:dyDescent="0.2">
      <c r="A81">
        <v>16.417853000000001</v>
      </c>
      <c r="B81">
        <v>197660</v>
      </c>
    </row>
    <row r="82" spans="1:2" x14ac:dyDescent="0.2">
      <c r="A82">
        <v>16.434628</v>
      </c>
      <c r="B82">
        <v>147396</v>
      </c>
    </row>
    <row r="83" spans="1:2" x14ac:dyDescent="0.2">
      <c r="A83">
        <v>16.451211000000001</v>
      </c>
      <c r="B83">
        <v>150364</v>
      </c>
    </row>
    <row r="84" spans="1:2" x14ac:dyDescent="0.2">
      <c r="A84">
        <v>16.467606</v>
      </c>
      <c r="B84">
        <v>196082</v>
      </c>
    </row>
    <row r="85" spans="1:2" x14ac:dyDescent="0.2">
      <c r="A85">
        <v>16.483816000000001</v>
      </c>
      <c r="B85">
        <v>156524</v>
      </c>
    </row>
    <row r="86" spans="1:2" x14ac:dyDescent="0.2">
      <c r="A86">
        <v>16.499846000000002</v>
      </c>
      <c r="B86">
        <v>305850</v>
      </c>
    </row>
    <row r="87" spans="1:2" x14ac:dyDescent="0.2">
      <c r="A87">
        <v>16.515699999999999</v>
      </c>
      <c r="B87">
        <v>175960</v>
      </c>
    </row>
    <row r="88" spans="1:2" x14ac:dyDescent="0.2">
      <c r="A88">
        <v>16.531381</v>
      </c>
      <c r="B88">
        <v>154426</v>
      </c>
    </row>
    <row r="89" spans="1:2" x14ac:dyDescent="0.2">
      <c r="A89">
        <v>16.546894000000002</v>
      </c>
      <c r="B89">
        <v>193908</v>
      </c>
    </row>
    <row r="90" spans="1:2" x14ac:dyDescent="0.2">
      <c r="A90">
        <v>16.562242000000001</v>
      </c>
      <c r="B90">
        <v>163302</v>
      </c>
    </row>
    <row r="91" spans="1:2" x14ac:dyDescent="0.2">
      <c r="A91">
        <v>16.577428999999999</v>
      </c>
      <c r="B91">
        <v>167986</v>
      </c>
    </row>
    <row r="92" spans="1:2" x14ac:dyDescent="0.2">
      <c r="A92">
        <v>16.592457</v>
      </c>
      <c r="B92">
        <v>188812</v>
      </c>
    </row>
    <row r="93" spans="1:2" x14ac:dyDescent="0.2">
      <c r="A93">
        <v>16.607330000000001</v>
      </c>
      <c r="B93">
        <v>172224</v>
      </c>
    </row>
    <row r="94" spans="1:2" x14ac:dyDescent="0.2">
      <c r="A94">
        <v>16.622052</v>
      </c>
      <c r="B94">
        <v>176972</v>
      </c>
    </row>
    <row r="95" spans="1:2" x14ac:dyDescent="0.2">
      <c r="A95">
        <v>16.636624999999999</v>
      </c>
      <c r="B95">
        <v>219064</v>
      </c>
    </row>
    <row r="96" spans="1:2" x14ac:dyDescent="0.2">
      <c r="A96">
        <v>16.651052</v>
      </c>
      <c r="B96">
        <v>169112</v>
      </c>
    </row>
    <row r="97" spans="1:2" x14ac:dyDescent="0.2">
      <c r="A97">
        <v>16.665336</v>
      </c>
      <c r="B97">
        <v>215200</v>
      </c>
    </row>
    <row r="98" spans="1:2" x14ac:dyDescent="0.2">
      <c r="A98">
        <v>16.679480000000002</v>
      </c>
      <c r="B98">
        <v>180890</v>
      </c>
    </row>
    <row r="99" spans="1:2" x14ac:dyDescent="0.2">
      <c r="A99">
        <v>16.693487000000001</v>
      </c>
      <c r="B99">
        <v>222596</v>
      </c>
    </row>
    <row r="100" spans="1:2" x14ac:dyDescent="0.2">
      <c r="A100">
        <v>16.707359</v>
      </c>
      <c r="B100">
        <v>220996</v>
      </c>
    </row>
    <row r="101" spans="1:2" x14ac:dyDescent="0.2">
      <c r="A101">
        <v>16.721098999999999</v>
      </c>
      <c r="B101">
        <v>177448</v>
      </c>
    </row>
    <row r="102" spans="1:2" x14ac:dyDescent="0.2">
      <c r="A102">
        <v>16.73471</v>
      </c>
      <c r="B102">
        <v>226996</v>
      </c>
    </row>
    <row r="103" spans="1:2" x14ac:dyDescent="0.2">
      <c r="A103">
        <v>16.748193000000001</v>
      </c>
      <c r="B103">
        <v>192260</v>
      </c>
    </row>
    <row r="104" spans="1:2" x14ac:dyDescent="0.2">
      <c r="A104">
        <v>16.761551000000001</v>
      </c>
      <c r="B104">
        <v>197356</v>
      </c>
    </row>
    <row r="105" spans="1:2" x14ac:dyDescent="0.2">
      <c r="A105">
        <v>16.774787</v>
      </c>
      <c r="B105">
        <v>201798</v>
      </c>
    </row>
    <row r="106" spans="1:2" x14ac:dyDescent="0.2">
      <c r="A106">
        <v>16.787903</v>
      </c>
      <c r="B106">
        <v>194196</v>
      </c>
    </row>
    <row r="107" spans="1:2" x14ac:dyDescent="0.2">
      <c r="A107">
        <v>16.800899999999999</v>
      </c>
      <c r="B107">
        <v>203392</v>
      </c>
    </row>
    <row r="108" spans="1:2" x14ac:dyDescent="0.2">
      <c r="A108">
        <v>16.813780999999999</v>
      </c>
      <c r="B108">
        <v>235216</v>
      </c>
    </row>
    <row r="109" spans="1:2" x14ac:dyDescent="0.2">
      <c r="A109">
        <v>16.826547999999999</v>
      </c>
      <c r="B109">
        <v>217980</v>
      </c>
    </row>
    <row r="110" spans="1:2" x14ac:dyDescent="0.2">
      <c r="A110">
        <v>16.839203999999999</v>
      </c>
      <c r="B110">
        <v>197566</v>
      </c>
    </row>
    <row r="111" spans="1:2" x14ac:dyDescent="0.2">
      <c r="A111">
        <v>16.851749000000002</v>
      </c>
      <c r="B111">
        <v>238306</v>
      </c>
    </row>
    <row r="112" spans="1:2" x14ac:dyDescent="0.2">
      <c r="A112">
        <v>16.864186</v>
      </c>
      <c r="B112">
        <v>191836</v>
      </c>
    </row>
    <row r="113" spans="1:2" x14ac:dyDescent="0.2">
      <c r="A113">
        <v>16.876517</v>
      </c>
      <c r="B113">
        <v>277830</v>
      </c>
    </row>
    <row r="114" spans="1:2" x14ac:dyDescent="0.2">
      <c r="A114">
        <v>16.888743000000002</v>
      </c>
      <c r="B114">
        <v>218202</v>
      </c>
    </row>
    <row r="115" spans="1:2" x14ac:dyDescent="0.2">
      <c r="A115">
        <v>16.900867000000002</v>
      </c>
      <c r="B115">
        <v>260176</v>
      </c>
    </row>
    <row r="116" spans="1:2" x14ac:dyDescent="0.2">
      <c r="A116">
        <v>16.912889</v>
      </c>
      <c r="B116">
        <v>226010</v>
      </c>
    </row>
    <row r="117" spans="1:2" x14ac:dyDescent="0.2">
      <c r="A117">
        <v>16.924813</v>
      </c>
      <c r="B117">
        <v>243814</v>
      </c>
    </row>
    <row r="118" spans="1:2" x14ac:dyDescent="0.2">
      <c r="A118">
        <v>16.936637999999999</v>
      </c>
      <c r="B118">
        <v>248636</v>
      </c>
    </row>
    <row r="119" spans="1:2" x14ac:dyDescent="0.2">
      <c r="A119">
        <v>16.948367000000001</v>
      </c>
      <c r="B119">
        <v>219240</v>
      </c>
    </row>
    <row r="120" spans="1:2" x14ac:dyDescent="0.2">
      <c r="A120">
        <v>16.960001999999999</v>
      </c>
      <c r="B120">
        <v>264222</v>
      </c>
    </row>
    <row r="121" spans="1:2" x14ac:dyDescent="0.2">
      <c r="A121">
        <v>16.971544000000002</v>
      </c>
      <c r="B121">
        <v>248268</v>
      </c>
    </row>
    <row r="122" spans="1:2" x14ac:dyDescent="0.2">
      <c r="A122">
        <v>16.982994000000001</v>
      </c>
      <c r="B122">
        <v>253158</v>
      </c>
    </row>
    <row r="123" spans="1:2" x14ac:dyDescent="0.2">
      <c r="A123">
        <v>16.994353</v>
      </c>
      <c r="B123">
        <v>241236</v>
      </c>
    </row>
    <row r="124" spans="1:2" x14ac:dyDescent="0.2">
      <c r="A124">
        <v>17.005624999999998</v>
      </c>
      <c r="B124">
        <v>236408</v>
      </c>
    </row>
    <row r="125" spans="1:2" x14ac:dyDescent="0.2">
      <c r="A125">
        <v>17.016808000000001</v>
      </c>
      <c r="B125">
        <v>438134</v>
      </c>
    </row>
    <row r="126" spans="1:2" x14ac:dyDescent="0.2">
      <c r="A126">
        <v>17.027906000000002</v>
      </c>
      <c r="B126">
        <v>271460</v>
      </c>
    </row>
    <row r="127" spans="1:2" x14ac:dyDescent="0.2">
      <c r="A127">
        <v>17.038919</v>
      </c>
      <c r="B127">
        <v>325226</v>
      </c>
    </row>
    <row r="128" spans="1:2" x14ac:dyDescent="0.2">
      <c r="A128">
        <v>17.049848999999998</v>
      </c>
      <c r="B128">
        <v>314144</v>
      </c>
    </row>
    <row r="129" spans="1:2" x14ac:dyDescent="0.2">
      <c r="A129">
        <v>17.060696</v>
      </c>
      <c r="B129">
        <v>275716</v>
      </c>
    </row>
    <row r="130" spans="1:2" x14ac:dyDescent="0.2">
      <c r="A130">
        <v>17.071462</v>
      </c>
      <c r="B130">
        <v>297478</v>
      </c>
    </row>
    <row r="131" spans="1:2" x14ac:dyDescent="0.2">
      <c r="A131">
        <v>17.082149000000001</v>
      </c>
      <c r="B131">
        <v>268328</v>
      </c>
    </row>
    <row r="132" spans="1:2" x14ac:dyDescent="0.2">
      <c r="A132">
        <v>17.092756999999999</v>
      </c>
      <c r="B132">
        <v>283550</v>
      </c>
    </row>
    <row r="133" spans="1:2" x14ac:dyDescent="0.2">
      <c r="A133">
        <v>17.103287999999999</v>
      </c>
      <c r="B133">
        <v>234660</v>
      </c>
    </row>
    <row r="134" spans="1:2" x14ac:dyDescent="0.2">
      <c r="A134">
        <v>17.113741999999998</v>
      </c>
      <c r="B134">
        <v>250174</v>
      </c>
    </row>
    <row r="135" spans="1:2" x14ac:dyDescent="0.2">
      <c r="A135">
        <v>17.124120999999999</v>
      </c>
      <c r="B135">
        <v>237798</v>
      </c>
    </row>
    <row r="136" spans="1:2" x14ac:dyDescent="0.2">
      <c r="A136">
        <v>17.134426000000001</v>
      </c>
      <c r="B136">
        <v>250368</v>
      </c>
    </row>
    <row r="137" spans="1:2" x14ac:dyDescent="0.2">
      <c r="A137">
        <v>17.144658</v>
      </c>
      <c r="B137">
        <v>244696</v>
      </c>
    </row>
    <row r="138" spans="1:2" x14ac:dyDescent="0.2">
      <c r="A138">
        <v>17.154817999999999</v>
      </c>
      <c r="B138">
        <v>270150</v>
      </c>
    </row>
    <row r="139" spans="1:2" x14ac:dyDescent="0.2">
      <c r="A139">
        <v>17.164906999999999</v>
      </c>
      <c r="B139">
        <v>268762</v>
      </c>
    </row>
    <row r="140" spans="1:2" x14ac:dyDescent="0.2">
      <c r="A140">
        <v>17.174925999999999</v>
      </c>
      <c r="B140">
        <v>255748</v>
      </c>
    </row>
    <row r="141" spans="1:2" x14ac:dyDescent="0.2">
      <c r="A141">
        <v>17.184875000000002</v>
      </c>
      <c r="B141">
        <v>256596</v>
      </c>
    </row>
    <row r="142" spans="1:2" x14ac:dyDescent="0.2">
      <c r="A142">
        <v>17.194756999999999</v>
      </c>
      <c r="B142">
        <v>254670</v>
      </c>
    </row>
    <row r="143" spans="1:2" x14ac:dyDescent="0.2">
      <c r="A143">
        <v>17.204571000000001</v>
      </c>
      <c r="B143">
        <v>288510</v>
      </c>
    </row>
    <row r="144" spans="1:2" x14ac:dyDescent="0.2">
      <c r="A144">
        <v>17.214319</v>
      </c>
      <c r="B144">
        <v>293744</v>
      </c>
    </row>
    <row r="145" spans="1:2" x14ac:dyDescent="0.2">
      <c r="A145">
        <v>17.224001999999999</v>
      </c>
      <c r="B145">
        <v>315238</v>
      </c>
    </row>
    <row r="146" spans="1:2" x14ac:dyDescent="0.2">
      <c r="A146">
        <v>17.233619999999998</v>
      </c>
      <c r="B146">
        <v>325738</v>
      </c>
    </row>
    <row r="147" spans="1:2" x14ac:dyDescent="0.2">
      <c r="A147">
        <v>17.243174</v>
      </c>
      <c r="B147">
        <v>251758</v>
      </c>
    </row>
    <row r="148" spans="1:2" x14ac:dyDescent="0.2">
      <c r="A148">
        <v>17.252665</v>
      </c>
      <c r="B148">
        <v>271236</v>
      </c>
    </row>
    <row r="149" spans="1:2" x14ac:dyDescent="0.2">
      <c r="A149">
        <v>17.262094999999999</v>
      </c>
      <c r="B149">
        <v>293412</v>
      </c>
    </row>
    <row r="150" spans="1:2" x14ac:dyDescent="0.2">
      <c r="A150">
        <v>17.271463000000001</v>
      </c>
      <c r="B150">
        <v>290284</v>
      </c>
    </row>
    <row r="151" spans="1:2" x14ac:dyDescent="0.2">
      <c r="A151">
        <v>17.280771000000001</v>
      </c>
      <c r="B151">
        <v>285284</v>
      </c>
    </row>
    <row r="152" spans="1:2" x14ac:dyDescent="0.2">
      <c r="A152">
        <v>17.290019000000001</v>
      </c>
      <c r="B152">
        <v>290474</v>
      </c>
    </row>
    <row r="153" spans="1:2" x14ac:dyDescent="0.2">
      <c r="A153">
        <v>17.299208</v>
      </c>
      <c r="B153">
        <v>291918</v>
      </c>
    </row>
    <row r="154" spans="1:2" x14ac:dyDescent="0.2">
      <c r="A154">
        <v>17.308339</v>
      </c>
      <c r="B154">
        <v>306452</v>
      </c>
    </row>
    <row r="155" spans="1:2" x14ac:dyDescent="0.2">
      <c r="A155">
        <v>17.317412999999998</v>
      </c>
      <c r="B155">
        <v>315690</v>
      </c>
    </row>
    <row r="156" spans="1:2" x14ac:dyDescent="0.2">
      <c r="A156">
        <v>17.326429000000001</v>
      </c>
      <c r="B156">
        <v>317396</v>
      </c>
    </row>
    <row r="157" spans="1:2" x14ac:dyDescent="0.2">
      <c r="A157">
        <v>17.33539</v>
      </c>
      <c r="B157">
        <v>300874</v>
      </c>
    </row>
    <row r="158" spans="1:2" x14ac:dyDescent="0.2">
      <c r="A158">
        <v>17.344296</v>
      </c>
      <c r="B158">
        <v>286996</v>
      </c>
    </row>
    <row r="159" spans="1:2" x14ac:dyDescent="0.2">
      <c r="A159">
        <v>17.353147</v>
      </c>
      <c r="B159">
        <v>329602</v>
      </c>
    </row>
    <row r="160" spans="1:2" x14ac:dyDescent="0.2">
      <c r="A160">
        <v>17.361944000000001</v>
      </c>
      <c r="B160">
        <v>311316</v>
      </c>
    </row>
    <row r="161" spans="1:2" x14ac:dyDescent="0.2">
      <c r="A161">
        <v>17.370687</v>
      </c>
      <c r="B161">
        <v>288088</v>
      </c>
    </row>
    <row r="162" spans="1:2" x14ac:dyDescent="0.2">
      <c r="A162">
        <v>17.379377999999999</v>
      </c>
      <c r="B162">
        <v>304318</v>
      </c>
    </row>
    <row r="163" spans="1:2" x14ac:dyDescent="0.2">
      <c r="A163">
        <v>17.388017000000001</v>
      </c>
      <c r="B163">
        <v>299916</v>
      </c>
    </row>
    <row r="164" spans="1:2" x14ac:dyDescent="0.2">
      <c r="A164">
        <v>17.396605000000001</v>
      </c>
      <c r="B164">
        <v>303274</v>
      </c>
    </row>
    <row r="165" spans="1:2" x14ac:dyDescent="0.2">
      <c r="A165">
        <v>17.405141</v>
      </c>
      <c r="B165">
        <v>370016</v>
      </c>
    </row>
    <row r="166" spans="1:2" x14ac:dyDescent="0.2">
      <c r="A166">
        <v>17.413627999999999</v>
      </c>
      <c r="B166">
        <v>339630</v>
      </c>
    </row>
    <row r="167" spans="1:2" x14ac:dyDescent="0.2">
      <c r="A167">
        <v>17.422065</v>
      </c>
      <c r="B167">
        <v>312988</v>
      </c>
    </row>
    <row r="168" spans="1:2" x14ac:dyDescent="0.2">
      <c r="A168">
        <v>17.430453</v>
      </c>
      <c r="B168">
        <v>306026</v>
      </c>
    </row>
    <row r="169" spans="1:2" x14ac:dyDescent="0.2">
      <c r="A169">
        <v>17.438791999999999</v>
      </c>
      <c r="B169">
        <v>332708</v>
      </c>
    </row>
    <row r="170" spans="1:2" x14ac:dyDescent="0.2">
      <c r="A170">
        <v>17.447082999999999</v>
      </c>
      <c r="B170">
        <v>286798</v>
      </c>
    </row>
    <row r="171" spans="1:2" x14ac:dyDescent="0.2">
      <c r="A171">
        <v>17.455327</v>
      </c>
      <c r="B171">
        <v>342522</v>
      </c>
    </row>
    <row r="172" spans="1:2" x14ac:dyDescent="0.2">
      <c r="A172">
        <v>17.463524</v>
      </c>
      <c r="B172">
        <v>355302</v>
      </c>
    </row>
    <row r="173" spans="1:2" x14ac:dyDescent="0.2">
      <c r="A173">
        <v>17.471675000000001</v>
      </c>
      <c r="B173">
        <v>359818</v>
      </c>
    </row>
    <row r="174" spans="1:2" x14ac:dyDescent="0.2">
      <c r="A174">
        <v>17.479780000000002</v>
      </c>
      <c r="B174">
        <v>349586</v>
      </c>
    </row>
    <row r="175" spans="1:2" x14ac:dyDescent="0.2">
      <c r="A175">
        <v>17.487839999999998</v>
      </c>
      <c r="B175">
        <v>378836</v>
      </c>
    </row>
    <row r="176" spans="1:2" x14ac:dyDescent="0.2">
      <c r="A176">
        <v>17.495854999999999</v>
      </c>
      <c r="B176">
        <v>327894</v>
      </c>
    </row>
    <row r="177" spans="1:2" x14ac:dyDescent="0.2">
      <c r="A177">
        <v>17.503826</v>
      </c>
      <c r="B177">
        <v>392536</v>
      </c>
    </row>
    <row r="178" spans="1:2" x14ac:dyDescent="0.2">
      <c r="A178">
        <v>17.511752999999999</v>
      </c>
      <c r="B178">
        <v>324320</v>
      </c>
    </row>
    <row r="179" spans="1:2" x14ac:dyDescent="0.2">
      <c r="A179">
        <v>17.519635999999998</v>
      </c>
      <c r="B179">
        <v>330024</v>
      </c>
    </row>
    <row r="180" spans="1:2" x14ac:dyDescent="0.2">
      <c r="A180">
        <v>17.527477000000001</v>
      </c>
      <c r="B180">
        <v>311130</v>
      </c>
    </row>
    <row r="181" spans="1:2" x14ac:dyDescent="0.2">
      <c r="A181">
        <v>17.535274999999999</v>
      </c>
      <c r="B181">
        <v>364608</v>
      </c>
    </row>
    <row r="182" spans="1:2" x14ac:dyDescent="0.2">
      <c r="A182">
        <v>17.543032</v>
      </c>
      <c r="B182">
        <v>353220</v>
      </c>
    </row>
    <row r="183" spans="1:2" x14ac:dyDescent="0.2">
      <c r="A183">
        <v>17.550747000000001</v>
      </c>
      <c r="B183">
        <v>361974</v>
      </c>
    </row>
    <row r="184" spans="1:2" x14ac:dyDescent="0.2">
      <c r="A184">
        <v>17.558420999999999</v>
      </c>
      <c r="B184">
        <v>349240</v>
      </c>
    </row>
    <row r="185" spans="1:2" x14ac:dyDescent="0.2">
      <c r="A185">
        <v>17.566054000000001</v>
      </c>
      <c r="B185">
        <v>367388</v>
      </c>
    </row>
    <row r="186" spans="1:2" x14ac:dyDescent="0.2">
      <c r="A186">
        <v>17.573647000000001</v>
      </c>
      <c r="B186">
        <v>367686</v>
      </c>
    </row>
    <row r="187" spans="1:2" x14ac:dyDescent="0.2">
      <c r="A187">
        <v>17.581201</v>
      </c>
      <c r="B187">
        <v>340138</v>
      </c>
    </row>
    <row r="188" spans="1:2" x14ac:dyDescent="0.2">
      <c r="A188">
        <v>17.588715000000001</v>
      </c>
      <c r="B188">
        <v>372568</v>
      </c>
    </row>
    <row r="189" spans="1:2" x14ac:dyDescent="0.2">
      <c r="A189">
        <v>17.59619</v>
      </c>
      <c r="B189">
        <v>404210</v>
      </c>
    </row>
    <row r="190" spans="1:2" x14ac:dyDescent="0.2">
      <c r="A190">
        <v>17.603625999999998</v>
      </c>
      <c r="B190">
        <v>448892</v>
      </c>
    </row>
    <row r="191" spans="1:2" x14ac:dyDescent="0.2">
      <c r="A191">
        <v>17.611025000000001</v>
      </c>
      <c r="B191">
        <v>446580</v>
      </c>
    </row>
    <row r="192" spans="1:2" x14ac:dyDescent="0.2">
      <c r="A192">
        <v>17.618386000000001</v>
      </c>
      <c r="B192">
        <v>387458</v>
      </c>
    </row>
    <row r="193" spans="1:2" x14ac:dyDescent="0.2">
      <c r="A193">
        <v>17.625709000000001</v>
      </c>
      <c r="B193">
        <v>372830</v>
      </c>
    </row>
    <row r="194" spans="1:2" x14ac:dyDescent="0.2">
      <c r="A194">
        <v>17.632995000000001</v>
      </c>
      <c r="B194">
        <v>431904</v>
      </c>
    </row>
    <row r="195" spans="1:2" x14ac:dyDescent="0.2">
      <c r="A195">
        <v>17.640245</v>
      </c>
      <c r="B195">
        <v>400718</v>
      </c>
    </row>
    <row r="196" spans="1:2" x14ac:dyDescent="0.2">
      <c r="A196">
        <v>17.647458</v>
      </c>
      <c r="B196">
        <v>387408</v>
      </c>
    </row>
    <row r="197" spans="1:2" x14ac:dyDescent="0.2">
      <c r="A197">
        <v>17.654636</v>
      </c>
      <c r="B197">
        <v>394560</v>
      </c>
    </row>
    <row r="198" spans="1:2" x14ac:dyDescent="0.2">
      <c r="A198">
        <v>17.661778000000002</v>
      </c>
      <c r="B198">
        <v>396792</v>
      </c>
    </row>
    <row r="199" spans="1:2" x14ac:dyDescent="0.2">
      <c r="A199">
        <v>17.668885</v>
      </c>
      <c r="B199">
        <v>452910</v>
      </c>
    </row>
    <row r="200" spans="1:2" x14ac:dyDescent="0.2">
      <c r="A200">
        <v>17.675957</v>
      </c>
      <c r="B200">
        <v>397086</v>
      </c>
    </row>
    <row r="201" spans="1:2" x14ac:dyDescent="0.2">
      <c r="A201">
        <v>17.682994999999998</v>
      </c>
      <c r="B201">
        <v>383260</v>
      </c>
    </row>
    <row r="202" spans="1:2" x14ac:dyDescent="0.2">
      <c r="A202">
        <v>17.689997999999999</v>
      </c>
      <c r="B202">
        <v>385382</v>
      </c>
    </row>
    <row r="203" spans="1:2" x14ac:dyDescent="0.2">
      <c r="A203">
        <v>17.696967999999998</v>
      </c>
      <c r="B203">
        <v>394100</v>
      </c>
    </row>
    <row r="204" spans="1:2" x14ac:dyDescent="0.2">
      <c r="A204">
        <v>17.703904000000001</v>
      </c>
      <c r="B204">
        <v>394038</v>
      </c>
    </row>
    <row r="205" spans="1:2" x14ac:dyDescent="0.2">
      <c r="A205">
        <v>17.710806000000002</v>
      </c>
      <c r="B205">
        <v>410808</v>
      </c>
    </row>
    <row r="206" spans="1:2" x14ac:dyDescent="0.2">
      <c r="A206">
        <v>17.717676000000001</v>
      </c>
      <c r="B206">
        <v>435256</v>
      </c>
    </row>
    <row r="207" spans="1:2" x14ac:dyDescent="0.2">
      <c r="A207">
        <v>17.724513999999999</v>
      </c>
      <c r="B207">
        <v>435856</v>
      </c>
    </row>
    <row r="208" spans="1:2" x14ac:dyDescent="0.2">
      <c r="A208">
        <v>17.731318999999999</v>
      </c>
      <c r="B208">
        <v>389664</v>
      </c>
    </row>
    <row r="209" spans="1:2" x14ac:dyDescent="0.2">
      <c r="A209">
        <v>17.738092000000002</v>
      </c>
      <c r="B209">
        <v>419250</v>
      </c>
    </row>
    <row r="210" spans="1:2" x14ac:dyDescent="0.2">
      <c r="A210">
        <v>17.744834000000001</v>
      </c>
      <c r="B210">
        <v>440822</v>
      </c>
    </row>
    <row r="211" spans="1:2" x14ac:dyDescent="0.2">
      <c r="A211">
        <v>17.751543999999999</v>
      </c>
      <c r="B211">
        <v>442476</v>
      </c>
    </row>
    <row r="212" spans="1:2" x14ac:dyDescent="0.2">
      <c r="A212">
        <v>17.758223000000001</v>
      </c>
      <c r="B212">
        <v>429296</v>
      </c>
    </row>
    <row r="213" spans="1:2" x14ac:dyDescent="0.2">
      <c r="A213">
        <v>17.764872</v>
      </c>
      <c r="B213">
        <v>534988</v>
      </c>
    </row>
    <row r="214" spans="1:2" x14ac:dyDescent="0.2">
      <c r="A214">
        <v>17.771488999999999</v>
      </c>
      <c r="B214">
        <v>568592</v>
      </c>
    </row>
    <row r="215" spans="1:2" x14ac:dyDescent="0.2">
      <c r="A215">
        <v>17.778077</v>
      </c>
      <c r="B215">
        <v>459762</v>
      </c>
    </row>
    <row r="216" spans="1:2" x14ac:dyDescent="0.2">
      <c r="A216">
        <v>17.784635000000002</v>
      </c>
      <c r="B216">
        <v>469998</v>
      </c>
    </row>
    <row r="217" spans="1:2" x14ac:dyDescent="0.2">
      <c r="A217">
        <v>17.791163000000001</v>
      </c>
      <c r="B217">
        <v>424926</v>
      </c>
    </row>
    <row r="218" spans="1:2" x14ac:dyDescent="0.2">
      <c r="A218">
        <v>17.797661999999999</v>
      </c>
      <c r="B218">
        <v>441148</v>
      </c>
    </row>
    <row r="219" spans="1:2" x14ac:dyDescent="0.2">
      <c r="A219">
        <v>17.804131000000002</v>
      </c>
      <c r="B219">
        <v>418482</v>
      </c>
    </row>
    <row r="220" spans="1:2" x14ac:dyDescent="0.2">
      <c r="A220">
        <v>17.810572000000001</v>
      </c>
      <c r="B220">
        <v>417254</v>
      </c>
    </row>
    <row r="221" spans="1:2" x14ac:dyDescent="0.2">
      <c r="A221">
        <v>17.816984000000001</v>
      </c>
      <c r="B221">
        <v>414454</v>
      </c>
    </row>
    <row r="222" spans="1:2" x14ac:dyDescent="0.2">
      <c r="A222">
        <v>17.823367000000001</v>
      </c>
      <c r="B222">
        <v>410732</v>
      </c>
    </row>
    <row r="223" spans="1:2" x14ac:dyDescent="0.2">
      <c r="A223">
        <v>17.829723000000001</v>
      </c>
      <c r="B223">
        <v>489078</v>
      </c>
    </row>
    <row r="224" spans="1:2" x14ac:dyDescent="0.2">
      <c r="A224">
        <v>17.83605</v>
      </c>
      <c r="B224">
        <v>422178</v>
      </c>
    </row>
    <row r="225" spans="1:2" x14ac:dyDescent="0.2">
      <c r="A225">
        <v>17.84235</v>
      </c>
      <c r="B225">
        <v>488230</v>
      </c>
    </row>
    <row r="226" spans="1:2" x14ac:dyDescent="0.2">
      <c r="A226">
        <v>17.848623</v>
      </c>
      <c r="B226">
        <v>433922</v>
      </c>
    </row>
    <row r="227" spans="1:2" x14ac:dyDescent="0.2">
      <c r="A227">
        <v>17.854868</v>
      </c>
      <c r="B227">
        <v>508642</v>
      </c>
    </row>
    <row r="228" spans="1:2" x14ac:dyDescent="0.2">
      <c r="A228">
        <v>17.861087000000001</v>
      </c>
      <c r="B228">
        <v>427830</v>
      </c>
    </row>
    <row r="229" spans="1:2" x14ac:dyDescent="0.2">
      <c r="A229">
        <v>17.867279</v>
      </c>
      <c r="B229">
        <v>463342</v>
      </c>
    </row>
    <row r="230" spans="1:2" x14ac:dyDescent="0.2">
      <c r="A230">
        <v>17.873443999999999</v>
      </c>
      <c r="B230">
        <v>424850</v>
      </c>
    </row>
    <row r="231" spans="1:2" x14ac:dyDescent="0.2">
      <c r="A231">
        <v>17.879583</v>
      </c>
      <c r="B231">
        <v>437138</v>
      </c>
    </row>
    <row r="232" spans="1:2" x14ac:dyDescent="0.2">
      <c r="A232">
        <v>17.885695999999999</v>
      </c>
      <c r="B232">
        <v>437556</v>
      </c>
    </row>
    <row r="233" spans="1:2" x14ac:dyDescent="0.2">
      <c r="A233">
        <v>17.891784000000001</v>
      </c>
      <c r="B233">
        <v>448326</v>
      </c>
    </row>
    <row r="234" spans="1:2" x14ac:dyDescent="0.2">
      <c r="A234">
        <v>17.897845</v>
      </c>
      <c r="B234">
        <v>467638</v>
      </c>
    </row>
    <row r="235" spans="1:2" x14ac:dyDescent="0.2">
      <c r="A235">
        <v>17.903881999999999</v>
      </c>
      <c r="B235">
        <v>476958</v>
      </c>
    </row>
    <row r="236" spans="1:2" x14ac:dyDescent="0.2">
      <c r="A236">
        <v>17.909893</v>
      </c>
      <c r="B236">
        <v>446136</v>
      </c>
    </row>
    <row r="237" spans="1:2" x14ac:dyDescent="0.2">
      <c r="A237">
        <v>17.915879</v>
      </c>
      <c r="B237">
        <v>481128</v>
      </c>
    </row>
    <row r="238" spans="1:2" x14ac:dyDescent="0.2">
      <c r="A238">
        <v>17.921841000000001</v>
      </c>
      <c r="B238">
        <v>488484</v>
      </c>
    </row>
    <row r="239" spans="1:2" x14ac:dyDescent="0.2">
      <c r="A239">
        <v>17.927778</v>
      </c>
      <c r="B239">
        <v>456542</v>
      </c>
    </row>
    <row r="240" spans="1:2" x14ac:dyDescent="0.2">
      <c r="A240">
        <v>17.933691</v>
      </c>
      <c r="B240">
        <v>462600</v>
      </c>
    </row>
    <row r="241" spans="1:2" x14ac:dyDescent="0.2">
      <c r="A241">
        <v>17.939578999999998</v>
      </c>
      <c r="B241">
        <v>496100</v>
      </c>
    </row>
    <row r="242" spans="1:2" x14ac:dyDescent="0.2">
      <c r="A242">
        <v>17.945443999999998</v>
      </c>
      <c r="B242">
        <v>509294</v>
      </c>
    </row>
    <row r="243" spans="1:2" x14ac:dyDescent="0.2">
      <c r="A243">
        <v>17.951284999999999</v>
      </c>
      <c r="B243">
        <v>528582</v>
      </c>
    </row>
    <row r="244" spans="1:2" x14ac:dyDescent="0.2">
      <c r="A244">
        <v>17.957101999999999</v>
      </c>
      <c r="B244">
        <v>490368</v>
      </c>
    </row>
    <row r="245" spans="1:2" x14ac:dyDescent="0.2">
      <c r="A245">
        <v>17.962896000000001</v>
      </c>
      <c r="B245">
        <v>474258</v>
      </c>
    </row>
    <row r="246" spans="1:2" x14ac:dyDescent="0.2">
      <c r="A246">
        <v>17.968667</v>
      </c>
      <c r="B246">
        <v>465074</v>
      </c>
    </row>
    <row r="247" spans="1:2" x14ac:dyDescent="0.2">
      <c r="A247">
        <v>17.974415</v>
      </c>
      <c r="B247">
        <v>488768</v>
      </c>
    </row>
    <row r="248" spans="1:2" x14ac:dyDescent="0.2">
      <c r="A248">
        <v>17.980139999999999</v>
      </c>
      <c r="B248">
        <v>503890</v>
      </c>
    </row>
    <row r="249" spans="1:2" x14ac:dyDescent="0.2">
      <c r="A249">
        <v>17.985842000000002</v>
      </c>
      <c r="B249">
        <v>485640</v>
      </c>
    </row>
    <row r="250" spans="1:2" x14ac:dyDescent="0.2">
      <c r="A250">
        <v>17.991522</v>
      </c>
      <c r="B250">
        <v>477206</v>
      </c>
    </row>
    <row r="251" spans="1:2" x14ac:dyDescent="0.2">
      <c r="A251">
        <v>17.997178999999999</v>
      </c>
      <c r="B251">
        <v>459652</v>
      </c>
    </row>
    <row r="252" spans="1:2" x14ac:dyDescent="0.2">
      <c r="A252">
        <v>18.002814999999998</v>
      </c>
      <c r="B252">
        <v>527544</v>
      </c>
    </row>
    <row r="253" spans="1:2" x14ac:dyDescent="0.2">
      <c r="A253">
        <v>18.008429</v>
      </c>
      <c r="B253">
        <v>451904</v>
      </c>
    </row>
    <row r="254" spans="1:2" x14ac:dyDescent="0.2">
      <c r="A254">
        <v>18.014019999999999</v>
      </c>
      <c r="B254">
        <v>484272</v>
      </c>
    </row>
    <row r="255" spans="1:2" x14ac:dyDescent="0.2">
      <c r="A255">
        <v>18.019590999999998</v>
      </c>
      <c r="B255">
        <v>467324</v>
      </c>
    </row>
    <row r="256" spans="1:2" x14ac:dyDescent="0.2">
      <c r="A256">
        <v>18.02514</v>
      </c>
      <c r="B256">
        <v>483126</v>
      </c>
    </row>
    <row r="257" spans="1:2" x14ac:dyDescent="0.2">
      <c r="A257">
        <v>18.030667000000001</v>
      </c>
      <c r="B257">
        <v>538532</v>
      </c>
    </row>
    <row r="258" spans="1:2" x14ac:dyDescent="0.2">
      <c r="A258">
        <v>18.036173999999999</v>
      </c>
      <c r="B258">
        <v>533254</v>
      </c>
    </row>
    <row r="259" spans="1:2" x14ac:dyDescent="0.2">
      <c r="A259">
        <v>18.041658999999999</v>
      </c>
      <c r="B259">
        <v>3111199</v>
      </c>
    </row>
    <row r="260" spans="1:2" x14ac:dyDescent="0.2">
      <c r="A260">
        <v>18.047124</v>
      </c>
      <c r="B260">
        <v>684191</v>
      </c>
    </row>
    <row r="261" spans="1:2" x14ac:dyDescent="0.2">
      <c r="A261">
        <v>18.052568000000001</v>
      </c>
      <c r="B261">
        <v>720706</v>
      </c>
    </row>
    <row r="262" spans="1:2" x14ac:dyDescent="0.2">
      <c r="A262">
        <v>18.057991999999999</v>
      </c>
      <c r="B262">
        <v>605114</v>
      </c>
    </row>
    <row r="263" spans="1:2" x14ac:dyDescent="0.2">
      <c r="A263">
        <v>18.063395</v>
      </c>
      <c r="B263">
        <v>615966</v>
      </c>
    </row>
    <row r="264" spans="1:2" x14ac:dyDescent="0.2">
      <c r="A264">
        <v>18.068777999999998</v>
      </c>
      <c r="B264">
        <v>686912</v>
      </c>
    </row>
    <row r="265" spans="1:2" x14ac:dyDescent="0.2">
      <c r="A265">
        <v>18.074141000000001</v>
      </c>
      <c r="B265">
        <v>632116</v>
      </c>
    </row>
    <row r="266" spans="1:2" x14ac:dyDescent="0.2">
      <c r="A266">
        <v>18.079484999999998</v>
      </c>
      <c r="B266">
        <v>591738</v>
      </c>
    </row>
    <row r="267" spans="1:2" x14ac:dyDescent="0.2">
      <c r="A267">
        <v>18.084807999999999</v>
      </c>
      <c r="B267">
        <v>2707670</v>
      </c>
    </row>
    <row r="268" spans="1:2" x14ac:dyDescent="0.2">
      <c r="A268">
        <v>18.090112000000001</v>
      </c>
      <c r="B268">
        <v>2608427</v>
      </c>
    </row>
    <row r="269" spans="1:2" x14ac:dyDescent="0.2">
      <c r="A269">
        <v>18.095396999999998</v>
      </c>
      <c r="B269">
        <v>690950</v>
      </c>
    </row>
    <row r="270" spans="1:2" x14ac:dyDescent="0.2">
      <c r="A270">
        <v>18.100662</v>
      </c>
      <c r="B270">
        <v>642012</v>
      </c>
    </row>
    <row r="271" spans="1:2" x14ac:dyDescent="0.2">
      <c r="A271">
        <v>18.105909</v>
      </c>
      <c r="B271">
        <v>2199117</v>
      </c>
    </row>
    <row r="272" spans="1:2" x14ac:dyDescent="0.2">
      <c r="A272">
        <v>18.111135999999998</v>
      </c>
      <c r="B272">
        <v>618860</v>
      </c>
    </row>
    <row r="273" spans="1:2" x14ac:dyDescent="0.2">
      <c r="A273">
        <v>18.116344000000002</v>
      </c>
      <c r="B273">
        <v>562888</v>
      </c>
    </row>
    <row r="274" spans="1:2" x14ac:dyDescent="0.2">
      <c r="A274">
        <v>18.121534</v>
      </c>
      <c r="B274">
        <v>593166</v>
      </c>
    </row>
    <row r="275" spans="1:2" x14ac:dyDescent="0.2">
      <c r="A275">
        <v>18.126704</v>
      </c>
      <c r="B275">
        <v>4956876</v>
      </c>
    </row>
    <row r="276" spans="1:2" x14ac:dyDescent="0.2">
      <c r="A276">
        <v>18.131857</v>
      </c>
      <c r="B276">
        <v>664242</v>
      </c>
    </row>
    <row r="277" spans="1:2" x14ac:dyDescent="0.2">
      <c r="A277">
        <v>18.136990999999998</v>
      </c>
      <c r="B277">
        <v>1346872</v>
      </c>
    </row>
    <row r="278" spans="1:2" x14ac:dyDescent="0.2">
      <c r="A278">
        <v>18.142106999999999</v>
      </c>
      <c r="B278">
        <v>732504</v>
      </c>
    </row>
    <row r="279" spans="1:2" x14ac:dyDescent="0.2">
      <c r="A279">
        <v>18.147205</v>
      </c>
      <c r="B279">
        <v>617216</v>
      </c>
    </row>
    <row r="280" spans="1:2" x14ac:dyDescent="0.2">
      <c r="A280">
        <v>18.152284999999999</v>
      </c>
      <c r="B280">
        <v>487590</v>
      </c>
    </row>
    <row r="281" spans="1:2" x14ac:dyDescent="0.2">
      <c r="A281">
        <v>18.157347000000001</v>
      </c>
      <c r="B281">
        <v>496726</v>
      </c>
    </row>
    <row r="282" spans="1:2" x14ac:dyDescent="0.2">
      <c r="A282">
        <v>18.162391</v>
      </c>
      <c r="B282">
        <v>503488</v>
      </c>
    </row>
    <row r="283" spans="1:2" x14ac:dyDescent="0.2">
      <c r="A283">
        <v>18.167418000000001</v>
      </c>
      <c r="B283">
        <v>576498</v>
      </c>
    </row>
    <row r="284" spans="1:2" x14ac:dyDescent="0.2">
      <c r="A284">
        <v>18.172428</v>
      </c>
      <c r="B284">
        <v>563478</v>
      </c>
    </row>
    <row r="285" spans="1:2" x14ac:dyDescent="0.2">
      <c r="A285">
        <v>18.177420000000001</v>
      </c>
      <c r="B285">
        <v>509754</v>
      </c>
    </row>
    <row r="286" spans="1:2" x14ac:dyDescent="0.2">
      <c r="A286">
        <v>18.182393999999999</v>
      </c>
      <c r="B286">
        <v>525934</v>
      </c>
    </row>
    <row r="287" spans="1:2" x14ac:dyDescent="0.2">
      <c r="A287">
        <v>18.187352000000001</v>
      </c>
      <c r="B287">
        <v>553642</v>
      </c>
    </row>
    <row r="288" spans="1:2" x14ac:dyDescent="0.2">
      <c r="A288">
        <v>18.192292999999999</v>
      </c>
      <c r="B288">
        <v>533800</v>
      </c>
    </row>
    <row r="289" spans="1:2" x14ac:dyDescent="0.2">
      <c r="A289">
        <v>18.197216999999998</v>
      </c>
      <c r="B289">
        <v>530860</v>
      </c>
    </row>
    <row r="290" spans="1:2" x14ac:dyDescent="0.2">
      <c r="A290">
        <v>18.202124000000001</v>
      </c>
      <c r="B290">
        <v>579866</v>
      </c>
    </row>
    <row r="291" spans="1:2" x14ac:dyDescent="0.2">
      <c r="A291">
        <v>18.207014000000001</v>
      </c>
      <c r="B291">
        <v>596070</v>
      </c>
    </row>
    <row r="292" spans="1:2" x14ac:dyDescent="0.2">
      <c r="A292">
        <v>18.211887999999998</v>
      </c>
      <c r="B292">
        <v>581066</v>
      </c>
    </row>
    <row r="293" spans="1:2" x14ac:dyDescent="0.2">
      <c r="A293">
        <v>18.216746000000001</v>
      </c>
      <c r="B293">
        <v>653294</v>
      </c>
    </row>
    <row r="294" spans="1:2" x14ac:dyDescent="0.2">
      <c r="A294">
        <v>18.221587</v>
      </c>
      <c r="B294">
        <v>634484</v>
      </c>
    </row>
    <row r="295" spans="1:2" x14ac:dyDescent="0.2">
      <c r="A295">
        <v>18.226412</v>
      </c>
      <c r="B295">
        <v>766750</v>
      </c>
    </row>
    <row r="296" spans="1:2" x14ac:dyDescent="0.2">
      <c r="A296">
        <v>18.231221000000001</v>
      </c>
      <c r="B296">
        <v>594824</v>
      </c>
    </row>
    <row r="297" spans="1:2" x14ac:dyDescent="0.2">
      <c r="A297">
        <v>18.236014000000001</v>
      </c>
      <c r="B297">
        <v>582248</v>
      </c>
    </row>
    <row r="298" spans="1:2" x14ac:dyDescent="0.2">
      <c r="A298">
        <v>18.240791000000002</v>
      </c>
      <c r="B298">
        <v>532656</v>
      </c>
    </row>
    <row r="299" spans="1:2" x14ac:dyDescent="0.2">
      <c r="A299">
        <v>18.245553000000001</v>
      </c>
      <c r="B299">
        <v>601320</v>
      </c>
    </row>
    <row r="300" spans="1:2" x14ac:dyDescent="0.2">
      <c r="A300">
        <v>18.250298000000001</v>
      </c>
      <c r="B300">
        <v>619702</v>
      </c>
    </row>
    <row r="301" spans="1:2" x14ac:dyDescent="0.2">
      <c r="A301">
        <v>18.255029</v>
      </c>
      <c r="B301">
        <v>510362</v>
      </c>
    </row>
    <row r="302" spans="1:2" x14ac:dyDescent="0.2">
      <c r="A302">
        <v>18.259743</v>
      </c>
      <c r="B302">
        <v>538498</v>
      </c>
    </row>
    <row r="303" spans="1:2" x14ac:dyDescent="0.2">
      <c r="A303">
        <v>18.264443</v>
      </c>
      <c r="B303">
        <v>588450</v>
      </c>
    </row>
    <row r="304" spans="1:2" x14ac:dyDescent="0.2">
      <c r="A304">
        <v>18.269127000000001</v>
      </c>
      <c r="B304">
        <v>567790</v>
      </c>
    </row>
    <row r="305" spans="1:2" x14ac:dyDescent="0.2">
      <c r="A305">
        <v>18.273796000000001</v>
      </c>
      <c r="B305">
        <v>573838</v>
      </c>
    </row>
    <row r="306" spans="1:2" x14ac:dyDescent="0.2">
      <c r="A306">
        <v>18.278448999999998</v>
      </c>
      <c r="B306">
        <v>532138</v>
      </c>
    </row>
    <row r="307" spans="1:2" x14ac:dyDescent="0.2">
      <c r="A307">
        <v>18.283087999999999</v>
      </c>
      <c r="B307">
        <v>591236</v>
      </c>
    </row>
    <row r="308" spans="1:2" x14ac:dyDescent="0.2">
      <c r="A308">
        <v>18.287711999999999</v>
      </c>
      <c r="B308">
        <v>557118</v>
      </c>
    </row>
    <row r="309" spans="1:2" x14ac:dyDescent="0.2">
      <c r="A309">
        <v>18.292321999999999</v>
      </c>
      <c r="B309">
        <v>586788</v>
      </c>
    </row>
    <row r="310" spans="1:2" x14ac:dyDescent="0.2">
      <c r="A310">
        <v>18.296916</v>
      </c>
      <c r="B310">
        <v>590306</v>
      </c>
    </row>
    <row r="311" spans="1:2" x14ac:dyDescent="0.2">
      <c r="A311">
        <v>18.301496</v>
      </c>
      <c r="B311">
        <v>545860</v>
      </c>
    </row>
    <row r="312" spans="1:2" x14ac:dyDescent="0.2">
      <c r="A312">
        <v>18.306062000000001</v>
      </c>
      <c r="B312">
        <v>595652</v>
      </c>
    </row>
    <row r="313" spans="1:2" x14ac:dyDescent="0.2">
      <c r="A313">
        <v>18.310613</v>
      </c>
      <c r="B313">
        <v>661184</v>
      </c>
    </row>
    <row r="314" spans="1:2" x14ac:dyDescent="0.2">
      <c r="A314">
        <v>18.315149999999999</v>
      </c>
      <c r="B314">
        <v>584050</v>
      </c>
    </row>
    <row r="315" spans="1:2" x14ac:dyDescent="0.2">
      <c r="A315">
        <v>18.319672000000001</v>
      </c>
      <c r="B315">
        <v>588646</v>
      </c>
    </row>
    <row r="316" spans="1:2" x14ac:dyDescent="0.2">
      <c r="A316">
        <v>18.324180999999999</v>
      </c>
      <c r="B316">
        <v>652900</v>
      </c>
    </row>
    <row r="317" spans="1:2" x14ac:dyDescent="0.2">
      <c r="A317">
        <v>18.328675</v>
      </c>
      <c r="B317">
        <v>621406</v>
      </c>
    </row>
    <row r="318" spans="1:2" x14ac:dyDescent="0.2">
      <c r="A318">
        <v>18.333155000000001</v>
      </c>
      <c r="B318">
        <v>697112</v>
      </c>
    </row>
    <row r="319" spans="1:2" x14ac:dyDescent="0.2">
      <c r="A319">
        <v>18.337622</v>
      </c>
      <c r="B319">
        <v>608302</v>
      </c>
    </row>
    <row r="320" spans="1:2" x14ac:dyDescent="0.2">
      <c r="A320">
        <v>18.342075000000001</v>
      </c>
      <c r="B320">
        <v>601440</v>
      </c>
    </row>
    <row r="321" spans="1:2" x14ac:dyDescent="0.2">
      <c r="A321">
        <v>18.346513999999999</v>
      </c>
      <c r="B321">
        <v>570684</v>
      </c>
    </row>
    <row r="322" spans="1:2" x14ac:dyDescent="0.2">
      <c r="A322">
        <v>18.350939</v>
      </c>
      <c r="B322">
        <v>552348</v>
      </c>
    </row>
    <row r="323" spans="1:2" x14ac:dyDescent="0.2">
      <c r="A323">
        <v>18.355350999999999</v>
      </c>
      <c r="B323">
        <v>594046</v>
      </c>
    </row>
    <row r="324" spans="1:2" x14ac:dyDescent="0.2">
      <c r="A324">
        <v>18.359749999999998</v>
      </c>
      <c r="B324">
        <v>712142</v>
      </c>
    </row>
    <row r="325" spans="1:2" x14ac:dyDescent="0.2">
      <c r="A325">
        <v>18.364135000000001</v>
      </c>
      <c r="B325">
        <v>740608</v>
      </c>
    </row>
    <row r="326" spans="1:2" x14ac:dyDescent="0.2">
      <c r="A326">
        <v>18.368506</v>
      </c>
      <c r="B326">
        <v>726854</v>
      </c>
    </row>
    <row r="327" spans="1:2" x14ac:dyDescent="0.2">
      <c r="A327">
        <v>18.372865000000001</v>
      </c>
      <c r="B327">
        <v>639256</v>
      </c>
    </row>
    <row r="328" spans="1:2" x14ac:dyDescent="0.2">
      <c r="A328">
        <v>18.377210999999999</v>
      </c>
      <c r="B328">
        <v>574362</v>
      </c>
    </row>
    <row r="329" spans="1:2" x14ac:dyDescent="0.2">
      <c r="A329">
        <v>18.381543000000001</v>
      </c>
      <c r="B329">
        <v>662882</v>
      </c>
    </row>
    <row r="330" spans="1:2" x14ac:dyDescent="0.2">
      <c r="A330">
        <v>18.385861999999999</v>
      </c>
      <c r="B330">
        <v>688224</v>
      </c>
    </row>
    <row r="331" spans="1:2" x14ac:dyDescent="0.2">
      <c r="A331">
        <v>18.390169</v>
      </c>
      <c r="B331">
        <v>688796</v>
      </c>
    </row>
    <row r="332" spans="1:2" x14ac:dyDescent="0.2">
      <c r="A332">
        <v>18.394462999999998</v>
      </c>
      <c r="B332">
        <v>589014</v>
      </c>
    </row>
    <row r="333" spans="1:2" x14ac:dyDescent="0.2">
      <c r="A333">
        <v>18.398744000000001</v>
      </c>
      <c r="B333">
        <v>592634</v>
      </c>
    </row>
    <row r="334" spans="1:2" x14ac:dyDescent="0.2">
      <c r="A334">
        <v>18.403012</v>
      </c>
      <c r="B334">
        <v>655334</v>
      </c>
    </row>
    <row r="335" spans="1:2" x14ac:dyDescent="0.2">
      <c r="A335">
        <v>18.407267999999998</v>
      </c>
      <c r="B335">
        <v>645482</v>
      </c>
    </row>
    <row r="336" spans="1:2" x14ac:dyDescent="0.2">
      <c r="A336">
        <v>18.411511000000001</v>
      </c>
      <c r="B336">
        <v>616402</v>
      </c>
    </row>
    <row r="337" spans="1:2" x14ac:dyDescent="0.2">
      <c r="A337">
        <v>18.415742000000002</v>
      </c>
      <c r="B337">
        <v>723954</v>
      </c>
    </row>
    <row r="338" spans="1:2" x14ac:dyDescent="0.2">
      <c r="A338">
        <v>18.41996</v>
      </c>
      <c r="B338">
        <v>748028</v>
      </c>
    </row>
    <row r="339" spans="1:2" x14ac:dyDescent="0.2">
      <c r="A339">
        <v>18.424166</v>
      </c>
      <c r="B339">
        <v>855564</v>
      </c>
    </row>
    <row r="340" spans="1:2" x14ac:dyDescent="0.2">
      <c r="A340">
        <v>18.428360000000001</v>
      </c>
      <c r="B340">
        <v>770864</v>
      </c>
    </row>
    <row r="341" spans="1:2" x14ac:dyDescent="0.2">
      <c r="A341">
        <v>18.432542000000002</v>
      </c>
      <c r="B341">
        <v>665080</v>
      </c>
    </row>
    <row r="342" spans="1:2" x14ac:dyDescent="0.2">
      <c r="A342">
        <v>18.436712</v>
      </c>
      <c r="B342">
        <v>586944</v>
      </c>
    </row>
    <row r="343" spans="1:2" x14ac:dyDescent="0.2">
      <c r="A343">
        <v>18.440868999999999</v>
      </c>
      <c r="B343">
        <v>1182918</v>
      </c>
    </row>
    <row r="344" spans="1:2" x14ac:dyDescent="0.2">
      <c r="A344">
        <v>18.445015000000001</v>
      </c>
      <c r="B344">
        <v>663520</v>
      </c>
    </row>
    <row r="345" spans="1:2" x14ac:dyDescent="0.2">
      <c r="A345">
        <v>18.449148999999998</v>
      </c>
      <c r="B345">
        <v>723026</v>
      </c>
    </row>
    <row r="346" spans="1:2" x14ac:dyDescent="0.2">
      <c r="A346">
        <v>18.453271000000001</v>
      </c>
      <c r="B346">
        <v>739866</v>
      </c>
    </row>
    <row r="347" spans="1:2" x14ac:dyDescent="0.2">
      <c r="A347">
        <v>18.457381000000002</v>
      </c>
      <c r="B347">
        <v>789606</v>
      </c>
    </row>
    <row r="348" spans="1:2" x14ac:dyDescent="0.2">
      <c r="A348">
        <v>18.461479000000001</v>
      </c>
      <c r="B348">
        <v>684540</v>
      </c>
    </row>
    <row r="349" spans="1:2" x14ac:dyDescent="0.2">
      <c r="A349">
        <v>18.465565999999999</v>
      </c>
      <c r="B349">
        <v>678830</v>
      </c>
    </row>
    <row r="350" spans="1:2" x14ac:dyDescent="0.2">
      <c r="A350">
        <v>18.469642</v>
      </c>
      <c r="B350">
        <v>637636</v>
      </c>
    </row>
    <row r="351" spans="1:2" x14ac:dyDescent="0.2">
      <c r="A351">
        <v>18.473706</v>
      </c>
      <c r="B351">
        <v>626162</v>
      </c>
    </row>
    <row r="352" spans="1:2" x14ac:dyDescent="0.2">
      <c r="A352">
        <v>18.477758000000001</v>
      </c>
      <c r="B352">
        <v>659420</v>
      </c>
    </row>
    <row r="353" spans="1:2" x14ac:dyDescent="0.2">
      <c r="A353">
        <v>18.481798999999999</v>
      </c>
      <c r="B353">
        <v>681678</v>
      </c>
    </row>
    <row r="354" spans="1:2" x14ac:dyDescent="0.2">
      <c r="A354">
        <v>18.485828999999999</v>
      </c>
      <c r="B354">
        <v>702568</v>
      </c>
    </row>
    <row r="355" spans="1:2" x14ac:dyDescent="0.2">
      <c r="A355">
        <v>18.489847999999999</v>
      </c>
      <c r="B355">
        <v>662182</v>
      </c>
    </row>
    <row r="356" spans="1:2" x14ac:dyDescent="0.2">
      <c r="A356">
        <v>18.493855</v>
      </c>
      <c r="B356">
        <v>627482</v>
      </c>
    </row>
    <row r="357" spans="1:2" x14ac:dyDescent="0.2">
      <c r="A357">
        <v>18.497852000000002</v>
      </c>
      <c r="B357">
        <v>729466</v>
      </c>
    </row>
    <row r="358" spans="1:2" x14ac:dyDescent="0.2">
      <c r="A358">
        <v>18.501836999999998</v>
      </c>
      <c r="B358">
        <v>668160</v>
      </c>
    </row>
    <row r="359" spans="1:2" x14ac:dyDescent="0.2">
      <c r="A359">
        <v>18.505811999999999</v>
      </c>
      <c r="B359">
        <v>661636</v>
      </c>
    </row>
    <row r="360" spans="1:2" x14ac:dyDescent="0.2">
      <c r="A360">
        <v>18.509775000000001</v>
      </c>
      <c r="B360">
        <v>664838</v>
      </c>
    </row>
    <row r="361" spans="1:2" x14ac:dyDescent="0.2">
      <c r="A361">
        <v>18.513728</v>
      </c>
      <c r="B361">
        <v>783270</v>
      </c>
    </row>
    <row r="362" spans="1:2" x14ac:dyDescent="0.2">
      <c r="A362">
        <v>18.517669000000001</v>
      </c>
      <c r="B362">
        <v>706392</v>
      </c>
    </row>
    <row r="363" spans="1:2" x14ac:dyDescent="0.2">
      <c r="A363">
        <v>18.521599999999999</v>
      </c>
      <c r="B363">
        <v>690528</v>
      </c>
    </row>
    <row r="364" spans="1:2" x14ac:dyDescent="0.2">
      <c r="A364">
        <v>18.525521000000001</v>
      </c>
      <c r="B364">
        <v>731848</v>
      </c>
    </row>
    <row r="365" spans="1:2" x14ac:dyDescent="0.2">
      <c r="A365">
        <v>18.529430999999999</v>
      </c>
      <c r="B365">
        <v>750286</v>
      </c>
    </row>
    <row r="366" spans="1:2" x14ac:dyDescent="0.2">
      <c r="A366">
        <v>18.533329999999999</v>
      </c>
      <c r="B366">
        <v>660260</v>
      </c>
    </row>
    <row r="367" spans="1:2" x14ac:dyDescent="0.2">
      <c r="A367">
        <v>18.537217999999999</v>
      </c>
      <c r="B367">
        <v>832752</v>
      </c>
    </row>
    <row r="368" spans="1:2" x14ac:dyDescent="0.2">
      <c r="A368">
        <v>18.541097000000001</v>
      </c>
      <c r="B368">
        <v>742888</v>
      </c>
    </row>
    <row r="369" spans="1:2" x14ac:dyDescent="0.2">
      <c r="A369">
        <v>18.544964</v>
      </c>
      <c r="B369">
        <v>693370</v>
      </c>
    </row>
    <row r="370" spans="1:2" x14ac:dyDescent="0.2">
      <c r="A370">
        <v>18.548822000000001</v>
      </c>
      <c r="B370">
        <v>661470</v>
      </c>
    </row>
    <row r="371" spans="1:2" x14ac:dyDescent="0.2">
      <c r="A371">
        <v>18.552669000000002</v>
      </c>
      <c r="B371">
        <v>649542</v>
      </c>
    </row>
    <row r="372" spans="1:2" x14ac:dyDescent="0.2">
      <c r="A372">
        <v>18.556505999999999</v>
      </c>
      <c r="B372">
        <v>749894</v>
      </c>
    </row>
    <row r="373" spans="1:2" x14ac:dyDescent="0.2">
      <c r="A373">
        <v>18.560333</v>
      </c>
      <c r="B373">
        <v>692690</v>
      </c>
    </row>
    <row r="374" spans="1:2" x14ac:dyDescent="0.2">
      <c r="A374">
        <v>18.564149</v>
      </c>
      <c r="B374">
        <v>697018</v>
      </c>
    </row>
    <row r="375" spans="1:2" x14ac:dyDescent="0.2">
      <c r="A375">
        <v>18.567955999999999</v>
      </c>
      <c r="B375">
        <v>664272</v>
      </c>
    </row>
    <row r="376" spans="1:2" x14ac:dyDescent="0.2">
      <c r="A376">
        <v>18.571753000000001</v>
      </c>
      <c r="B376">
        <v>718340</v>
      </c>
    </row>
    <row r="377" spans="1:2" x14ac:dyDescent="0.2">
      <c r="A377">
        <v>18.575538999999999</v>
      </c>
      <c r="B377">
        <v>912060</v>
      </c>
    </row>
    <row r="378" spans="1:2" x14ac:dyDescent="0.2">
      <c r="A378">
        <v>18.579315999999999</v>
      </c>
      <c r="B378">
        <v>799566</v>
      </c>
    </row>
    <row r="379" spans="1:2" x14ac:dyDescent="0.2">
      <c r="A379">
        <v>18.583082999999998</v>
      </c>
      <c r="B379">
        <v>771260</v>
      </c>
    </row>
    <row r="380" spans="1:2" x14ac:dyDescent="0.2">
      <c r="A380">
        <v>18.586839999999999</v>
      </c>
      <c r="B380">
        <v>713746</v>
      </c>
    </row>
    <row r="381" spans="1:2" x14ac:dyDescent="0.2">
      <c r="A381">
        <v>18.590586999999999</v>
      </c>
      <c r="B381">
        <v>729096</v>
      </c>
    </row>
    <row r="382" spans="1:2" x14ac:dyDescent="0.2">
      <c r="A382">
        <v>18.594325000000001</v>
      </c>
      <c r="B382">
        <v>738712</v>
      </c>
    </row>
    <row r="383" spans="1:2" x14ac:dyDescent="0.2">
      <c r="A383">
        <v>18.598053</v>
      </c>
      <c r="B383">
        <v>804548</v>
      </c>
    </row>
    <row r="384" spans="1:2" x14ac:dyDescent="0.2">
      <c r="A384">
        <v>18.601770999999999</v>
      </c>
      <c r="B384">
        <v>758696</v>
      </c>
    </row>
    <row r="385" spans="1:2" x14ac:dyDescent="0.2">
      <c r="A385">
        <v>18.60548</v>
      </c>
      <c r="B385">
        <v>706378</v>
      </c>
    </row>
    <row r="386" spans="1:2" x14ac:dyDescent="0.2">
      <c r="A386">
        <v>18.609179000000001</v>
      </c>
      <c r="B386">
        <v>743192</v>
      </c>
    </row>
    <row r="387" spans="1:2" x14ac:dyDescent="0.2">
      <c r="A387">
        <v>18.612867999999999</v>
      </c>
      <c r="B387">
        <v>935008</v>
      </c>
    </row>
    <row r="388" spans="1:2" x14ac:dyDescent="0.2">
      <c r="A388">
        <v>18.616548999999999</v>
      </c>
      <c r="B388">
        <v>798174</v>
      </c>
    </row>
    <row r="389" spans="1:2" x14ac:dyDescent="0.2">
      <c r="A389">
        <v>18.62022</v>
      </c>
      <c r="B389">
        <v>680840</v>
      </c>
    </row>
    <row r="390" spans="1:2" x14ac:dyDescent="0.2">
      <c r="A390">
        <v>18.623881000000001</v>
      </c>
      <c r="B390">
        <v>748526</v>
      </c>
    </row>
    <row r="391" spans="1:2" x14ac:dyDescent="0.2">
      <c r="A391">
        <v>18.627534000000001</v>
      </c>
      <c r="B391">
        <v>776542</v>
      </c>
    </row>
    <row r="392" spans="1:2" x14ac:dyDescent="0.2">
      <c r="A392">
        <v>18.631177000000001</v>
      </c>
      <c r="B392">
        <v>779568</v>
      </c>
    </row>
    <row r="393" spans="1:2" x14ac:dyDescent="0.2">
      <c r="A393">
        <v>18.634810999999999</v>
      </c>
      <c r="B393">
        <v>759408</v>
      </c>
    </row>
    <row r="394" spans="1:2" x14ac:dyDescent="0.2">
      <c r="A394">
        <v>18.638435999999999</v>
      </c>
      <c r="B394">
        <v>777830</v>
      </c>
    </row>
    <row r="395" spans="1:2" x14ac:dyDescent="0.2">
      <c r="A395">
        <v>18.642052</v>
      </c>
      <c r="B395">
        <v>796304</v>
      </c>
    </row>
    <row r="396" spans="1:2" x14ac:dyDescent="0.2">
      <c r="A396">
        <v>18.645658000000001</v>
      </c>
      <c r="B396">
        <v>888544</v>
      </c>
    </row>
    <row r="397" spans="1:2" x14ac:dyDescent="0.2">
      <c r="A397">
        <v>18.649256000000001</v>
      </c>
      <c r="B397">
        <v>810964</v>
      </c>
    </row>
    <row r="398" spans="1:2" x14ac:dyDescent="0.2">
      <c r="A398">
        <v>18.652844999999999</v>
      </c>
      <c r="B398">
        <v>891796</v>
      </c>
    </row>
    <row r="399" spans="1:2" x14ac:dyDescent="0.2">
      <c r="A399">
        <v>18.656424999999999</v>
      </c>
      <c r="B399">
        <v>725254</v>
      </c>
    </row>
    <row r="400" spans="1:2" x14ac:dyDescent="0.2">
      <c r="A400">
        <v>18.659996</v>
      </c>
      <c r="B400">
        <v>727340</v>
      </c>
    </row>
    <row r="401" spans="1:2" x14ac:dyDescent="0.2">
      <c r="A401">
        <v>18.663557999999998</v>
      </c>
      <c r="B401">
        <v>738988</v>
      </c>
    </row>
    <row r="402" spans="1:2" x14ac:dyDescent="0.2">
      <c r="A402">
        <v>18.667111999999999</v>
      </c>
      <c r="B402">
        <v>740510</v>
      </c>
    </row>
    <row r="403" spans="1:2" x14ac:dyDescent="0.2">
      <c r="A403">
        <v>18.670656000000001</v>
      </c>
      <c r="B403">
        <v>899842</v>
      </c>
    </row>
    <row r="404" spans="1:2" x14ac:dyDescent="0.2">
      <c r="A404">
        <v>18.674192000000001</v>
      </c>
      <c r="B404">
        <v>743692</v>
      </c>
    </row>
    <row r="405" spans="1:2" x14ac:dyDescent="0.2">
      <c r="A405">
        <v>18.677720000000001</v>
      </c>
      <c r="B405">
        <v>763030</v>
      </c>
    </row>
    <row r="406" spans="1:2" x14ac:dyDescent="0.2">
      <c r="A406">
        <v>18.681238</v>
      </c>
      <c r="B406">
        <v>718230</v>
      </c>
    </row>
    <row r="407" spans="1:2" x14ac:dyDescent="0.2">
      <c r="A407">
        <v>18.684749</v>
      </c>
      <c r="B407">
        <v>731480</v>
      </c>
    </row>
    <row r="408" spans="1:2" x14ac:dyDescent="0.2">
      <c r="A408">
        <v>18.68825</v>
      </c>
      <c r="B408">
        <v>709604</v>
      </c>
    </row>
    <row r="409" spans="1:2" x14ac:dyDescent="0.2">
      <c r="A409">
        <v>18.691744</v>
      </c>
      <c r="B409">
        <v>821400</v>
      </c>
    </row>
    <row r="410" spans="1:2" x14ac:dyDescent="0.2">
      <c r="A410">
        <v>18.695228</v>
      </c>
      <c r="B410">
        <v>833696</v>
      </c>
    </row>
    <row r="411" spans="1:2" x14ac:dyDescent="0.2">
      <c r="A411">
        <v>18.698705</v>
      </c>
      <c r="B411">
        <v>764860</v>
      </c>
    </row>
    <row r="412" spans="1:2" x14ac:dyDescent="0.2">
      <c r="A412">
        <v>18.702172999999998</v>
      </c>
      <c r="B412">
        <v>760958</v>
      </c>
    </row>
    <row r="413" spans="1:2" x14ac:dyDescent="0.2">
      <c r="A413">
        <v>18.705632000000001</v>
      </c>
      <c r="B413">
        <v>732112</v>
      </c>
    </row>
    <row r="414" spans="1:2" x14ac:dyDescent="0.2">
      <c r="A414">
        <v>18.709084000000001</v>
      </c>
      <c r="B414">
        <v>738150</v>
      </c>
    </row>
    <row r="415" spans="1:2" x14ac:dyDescent="0.2">
      <c r="A415">
        <v>18.712527000000001</v>
      </c>
      <c r="B415">
        <v>832414</v>
      </c>
    </row>
    <row r="416" spans="1:2" x14ac:dyDescent="0.2">
      <c r="A416">
        <v>18.715962000000001</v>
      </c>
      <c r="B416">
        <v>852654</v>
      </c>
    </row>
    <row r="417" spans="1:2" x14ac:dyDescent="0.2">
      <c r="A417">
        <v>18.719389</v>
      </c>
      <c r="B417">
        <v>770498</v>
      </c>
    </row>
    <row r="418" spans="1:2" x14ac:dyDescent="0.2">
      <c r="A418">
        <v>18.722808000000001</v>
      </c>
      <c r="B418">
        <v>800326</v>
      </c>
    </row>
    <row r="419" spans="1:2" x14ac:dyDescent="0.2">
      <c r="A419">
        <v>18.726217999999999</v>
      </c>
      <c r="B419">
        <v>738378</v>
      </c>
    </row>
    <row r="420" spans="1:2" x14ac:dyDescent="0.2">
      <c r="A420">
        <v>18.729621000000002</v>
      </c>
      <c r="B420">
        <v>760040</v>
      </c>
    </row>
    <row r="421" spans="1:2" x14ac:dyDescent="0.2">
      <c r="A421">
        <v>18.733015000000002</v>
      </c>
      <c r="B421">
        <v>862538</v>
      </c>
    </row>
    <row r="422" spans="1:2" x14ac:dyDescent="0.2">
      <c r="A422">
        <v>18.736401999999998</v>
      </c>
      <c r="B422">
        <v>745580</v>
      </c>
    </row>
    <row r="423" spans="1:2" x14ac:dyDescent="0.2">
      <c r="A423">
        <v>18.739781000000001</v>
      </c>
      <c r="B423">
        <v>844332</v>
      </c>
    </row>
    <row r="424" spans="1:2" x14ac:dyDescent="0.2">
      <c r="A424">
        <v>18.743151000000001</v>
      </c>
      <c r="B424">
        <v>813500</v>
      </c>
    </row>
    <row r="425" spans="1:2" x14ac:dyDescent="0.2">
      <c r="A425">
        <v>18.746514000000001</v>
      </c>
      <c r="B425">
        <v>749908</v>
      </c>
    </row>
    <row r="426" spans="1:2" x14ac:dyDescent="0.2">
      <c r="A426">
        <v>18.749869</v>
      </c>
      <c r="B426">
        <v>826480</v>
      </c>
    </row>
    <row r="427" spans="1:2" x14ac:dyDescent="0.2">
      <c r="A427">
        <v>18.753216999999999</v>
      </c>
      <c r="B427">
        <v>1058240</v>
      </c>
    </row>
    <row r="428" spans="1:2" x14ac:dyDescent="0.2">
      <c r="A428">
        <v>18.756556</v>
      </c>
      <c r="B428">
        <v>968768</v>
      </c>
    </row>
    <row r="429" spans="1:2" x14ac:dyDescent="0.2">
      <c r="A429">
        <v>18.759888</v>
      </c>
      <c r="B429">
        <v>776380</v>
      </c>
    </row>
    <row r="430" spans="1:2" x14ac:dyDescent="0.2">
      <c r="A430">
        <v>18.763211999999999</v>
      </c>
      <c r="B430">
        <v>826202</v>
      </c>
    </row>
    <row r="431" spans="1:2" x14ac:dyDescent="0.2">
      <c r="A431">
        <v>18.766528999999998</v>
      </c>
      <c r="B431">
        <v>763658</v>
      </c>
    </row>
    <row r="432" spans="1:2" x14ac:dyDescent="0.2">
      <c r="A432">
        <v>18.769838</v>
      </c>
      <c r="B432">
        <v>805628</v>
      </c>
    </row>
    <row r="433" spans="1:2" x14ac:dyDescent="0.2">
      <c r="A433">
        <v>18.773139</v>
      </c>
      <c r="B433">
        <v>812310</v>
      </c>
    </row>
    <row r="434" spans="1:2" x14ac:dyDescent="0.2">
      <c r="A434">
        <v>18.776433000000001</v>
      </c>
      <c r="B434">
        <v>848018</v>
      </c>
    </row>
    <row r="435" spans="1:2" x14ac:dyDescent="0.2">
      <c r="A435">
        <v>18.779719</v>
      </c>
      <c r="B435">
        <v>785654</v>
      </c>
    </row>
    <row r="436" spans="1:2" x14ac:dyDescent="0.2">
      <c r="A436">
        <v>18.782997999999999</v>
      </c>
      <c r="B436">
        <v>800426</v>
      </c>
    </row>
    <row r="437" spans="1:2" x14ac:dyDescent="0.2">
      <c r="A437">
        <v>18.786269999999998</v>
      </c>
      <c r="B437">
        <v>831056</v>
      </c>
    </row>
    <row r="438" spans="1:2" x14ac:dyDescent="0.2">
      <c r="A438">
        <v>18.789534</v>
      </c>
      <c r="B438">
        <v>840448</v>
      </c>
    </row>
    <row r="439" spans="1:2" x14ac:dyDescent="0.2">
      <c r="A439">
        <v>18.79279</v>
      </c>
      <c r="B439">
        <v>783898</v>
      </c>
    </row>
    <row r="440" spans="1:2" x14ac:dyDescent="0.2">
      <c r="A440">
        <v>18.796040000000001</v>
      </c>
      <c r="B440">
        <v>802030</v>
      </c>
    </row>
    <row r="441" spans="1:2" x14ac:dyDescent="0.2">
      <c r="A441">
        <v>18.799282000000002</v>
      </c>
      <c r="B441">
        <v>911964</v>
      </c>
    </row>
    <row r="442" spans="1:2" x14ac:dyDescent="0.2">
      <c r="A442">
        <v>18.802516000000001</v>
      </c>
      <c r="B442">
        <v>874466</v>
      </c>
    </row>
    <row r="443" spans="1:2" x14ac:dyDescent="0.2">
      <c r="A443">
        <v>18.805744000000001</v>
      </c>
      <c r="B443">
        <v>869034</v>
      </c>
    </row>
    <row r="444" spans="1:2" x14ac:dyDescent="0.2">
      <c r="A444">
        <v>18.808964</v>
      </c>
      <c r="B444">
        <v>826108</v>
      </c>
    </row>
    <row r="445" spans="1:2" x14ac:dyDescent="0.2">
      <c r="A445">
        <v>18.812176999999998</v>
      </c>
      <c r="B445">
        <v>858602</v>
      </c>
    </row>
    <row r="446" spans="1:2" x14ac:dyDescent="0.2">
      <c r="A446">
        <v>18.815383000000001</v>
      </c>
      <c r="B446">
        <v>940030</v>
      </c>
    </row>
    <row r="447" spans="1:2" x14ac:dyDescent="0.2">
      <c r="A447">
        <v>18.818581999999999</v>
      </c>
      <c r="B447">
        <v>818330</v>
      </c>
    </row>
    <row r="448" spans="1:2" x14ac:dyDescent="0.2">
      <c r="A448">
        <v>18.821774000000001</v>
      </c>
      <c r="B448">
        <v>972324</v>
      </c>
    </row>
    <row r="449" spans="1:2" x14ac:dyDescent="0.2">
      <c r="A449">
        <v>18.824959</v>
      </c>
      <c r="B449">
        <v>867436</v>
      </c>
    </row>
    <row r="450" spans="1:2" x14ac:dyDescent="0.2">
      <c r="A450">
        <v>18.828136000000001</v>
      </c>
      <c r="B450">
        <v>946682</v>
      </c>
    </row>
    <row r="451" spans="1:2" x14ac:dyDescent="0.2">
      <c r="A451">
        <v>18.831306999999999</v>
      </c>
      <c r="B451">
        <v>807146</v>
      </c>
    </row>
    <row r="452" spans="1:2" x14ac:dyDescent="0.2">
      <c r="A452">
        <v>18.834471000000001</v>
      </c>
      <c r="B452">
        <v>812880</v>
      </c>
    </row>
    <row r="453" spans="1:2" x14ac:dyDescent="0.2">
      <c r="A453">
        <v>18.837627999999999</v>
      </c>
      <c r="B453">
        <v>823390</v>
      </c>
    </row>
    <row r="454" spans="1:2" x14ac:dyDescent="0.2">
      <c r="A454">
        <v>18.840778</v>
      </c>
      <c r="B454">
        <v>904814</v>
      </c>
    </row>
    <row r="455" spans="1:2" x14ac:dyDescent="0.2">
      <c r="A455">
        <v>18.843921000000002</v>
      </c>
      <c r="B455">
        <v>856034</v>
      </c>
    </row>
    <row r="456" spans="1:2" x14ac:dyDescent="0.2">
      <c r="A456">
        <v>18.847057</v>
      </c>
      <c r="B456">
        <v>866158</v>
      </c>
    </row>
    <row r="457" spans="1:2" x14ac:dyDescent="0.2">
      <c r="A457">
        <v>18.850186999999998</v>
      </c>
      <c r="B457">
        <v>831748</v>
      </c>
    </row>
    <row r="458" spans="1:2" x14ac:dyDescent="0.2">
      <c r="A458">
        <v>18.85331</v>
      </c>
      <c r="B458">
        <v>841502</v>
      </c>
    </row>
    <row r="459" spans="1:2" x14ac:dyDescent="0.2">
      <c r="A459">
        <v>18.856425999999999</v>
      </c>
      <c r="B459">
        <v>1036070</v>
      </c>
    </row>
    <row r="460" spans="1:2" x14ac:dyDescent="0.2">
      <c r="A460">
        <v>18.859535000000001</v>
      </c>
      <c r="B460">
        <v>842530</v>
      </c>
    </row>
    <row r="461" spans="1:2" x14ac:dyDescent="0.2">
      <c r="A461">
        <v>18.862636999999999</v>
      </c>
      <c r="B461">
        <v>799746</v>
      </c>
    </row>
    <row r="462" spans="1:2" x14ac:dyDescent="0.2">
      <c r="A462">
        <v>18.865732999999999</v>
      </c>
      <c r="B462">
        <v>868964</v>
      </c>
    </row>
    <row r="463" spans="1:2" x14ac:dyDescent="0.2">
      <c r="A463">
        <v>18.868822999999999</v>
      </c>
      <c r="B463">
        <v>902776</v>
      </c>
    </row>
    <row r="464" spans="1:2" x14ac:dyDescent="0.2">
      <c r="A464">
        <v>18.871905000000002</v>
      </c>
      <c r="B464">
        <v>951928</v>
      </c>
    </row>
    <row r="465" spans="1:2" x14ac:dyDescent="0.2">
      <c r="A465">
        <v>18.874980999999998</v>
      </c>
      <c r="B465">
        <v>862334</v>
      </c>
    </row>
    <row r="466" spans="1:2" x14ac:dyDescent="0.2">
      <c r="A466">
        <v>18.878050999999999</v>
      </c>
      <c r="B466">
        <v>806164</v>
      </c>
    </row>
    <row r="467" spans="1:2" x14ac:dyDescent="0.2">
      <c r="A467">
        <v>18.881114</v>
      </c>
      <c r="B467">
        <v>822308</v>
      </c>
    </row>
    <row r="468" spans="1:2" x14ac:dyDescent="0.2">
      <c r="A468">
        <v>18.884170999999998</v>
      </c>
      <c r="B468">
        <v>961276</v>
      </c>
    </row>
    <row r="469" spans="1:2" x14ac:dyDescent="0.2">
      <c r="A469">
        <v>18.887221</v>
      </c>
      <c r="B469">
        <v>908534</v>
      </c>
    </row>
    <row r="470" spans="1:2" x14ac:dyDescent="0.2">
      <c r="A470">
        <v>18.890263999999998</v>
      </c>
      <c r="B470">
        <v>887232</v>
      </c>
    </row>
    <row r="471" spans="1:2" x14ac:dyDescent="0.2">
      <c r="A471">
        <v>18.893301999999998</v>
      </c>
      <c r="B471">
        <v>840024</v>
      </c>
    </row>
    <row r="472" spans="1:2" x14ac:dyDescent="0.2">
      <c r="A472">
        <v>18.896332000000001</v>
      </c>
      <c r="B472">
        <v>899184</v>
      </c>
    </row>
    <row r="473" spans="1:2" x14ac:dyDescent="0.2">
      <c r="A473">
        <v>18.899356999999998</v>
      </c>
      <c r="B473">
        <v>887724</v>
      </c>
    </row>
    <row r="474" spans="1:2" x14ac:dyDescent="0.2">
      <c r="A474">
        <v>18.902374999999999</v>
      </c>
      <c r="B474">
        <v>1050354</v>
      </c>
    </row>
    <row r="475" spans="1:2" x14ac:dyDescent="0.2">
      <c r="A475">
        <v>18.905387000000001</v>
      </c>
      <c r="B475">
        <v>957556</v>
      </c>
    </row>
    <row r="476" spans="1:2" x14ac:dyDescent="0.2">
      <c r="A476">
        <v>18.908393</v>
      </c>
      <c r="B476">
        <v>894974</v>
      </c>
    </row>
    <row r="477" spans="1:2" x14ac:dyDescent="0.2">
      <c r="A477">
        <v>18.911391999999999</v>
      </c>
      <c r="B477">
        <v>1034526</v>
      </c>
    </row>
    <row r="478" spans="1:2" x14ac:dyDescent="0.2">
      <c r="A478">
        <v>18.914384999999999</v>
      </c>
      <c r="B478">
        <v>876768</v>
      </c>
    </row>
    <row r="479" spans="1:2" x14ac:dyDescent="0.2">
      <c r="A479">
        <v>18.917372</v>
      </c>
      <c r="B479">
        <v>857802</v>
      </c>
    </row>
    <row r="480" spans="1:2" x14ac:dyDescent="0.2">
      <c r="A480">
        <v>18.920352999999999</v>
      </c>
      <c r="B480">
        <v>912616</v>
      </c>
    </row>
    <row r="481" spans="1:2" x14ac:dyDescent="0.2">
      <c r="A481">
        <v>18.923327</v>
      </c>
      <c r="B481">
        <v>863168</v>
      </c>
    </row>
    <row r="482" spans="1:2" x14ac:dyDescent="0.2">
      <c r="A482">
        <v>18.926296000000001</v>
      </c>
      <c r="B482">
        <v>896568</v>
      </c>
    </row>
    <row r="483" spans="1:2" x14ac:dyDescent="0.2">
      <c r="A483">
        <v>18.929258000000001</v>
      </c>
      <c r="B483">
        <v>875632</v>
      </c>
    </row>
    <row r="484" spans="1:2" x14ac:dyDescent="0.2">
      <c r="A484">
        <v>18.932214999999999</v>
      </c>
      <c r="B484">
        <v>927844</v>
      </c>
    </row>
    <row r="485" spans="1:2" x14ac:dyDescent="0.2">
      <c r="A485">
        <v>18.935165000000001</v>
      </c>
      <c r="B485">
        <v>886148</v>
      </c>
    </row>
    <row r="486" spans="1:2" x14ac:dyDescent="0.2">
      <c r="A486">
        <v>18.938109000000001</v>
      </c>
      <c r="B486">
        <v>925184</v>
      </c>
    </row>
    <row r="487" spans="1:2" x14ac:dyDescent="0.2">
      <c r="A487">
        <v>18.941047999999999</v>
      </c>
      <c r="B487">
        <v>937684</v>
      </c>
    </row>
    <row r="488" spans="1:2" x14ac:dyDescent="0.2">
      <c r="A488">
        <v>18.94398</v>
      </c>
      <c r="B488">
        <v>985854</v>
      </c>
    </row>
    <row r="489" spans="1:2" x14ac:dyDescent="0.2">
      <c r="A489">
        <v>18.946905999999998</v>
      </c>
      <c r="B489">
        <v>1215686</v>
      </c>
    </row>
    <row r="490" spans="1:2" x14ac:dyDescent="0.2">
      <c r="A490">
        <v>18.949826999999999</v>
      </c>
      <c r="B490">
        <v>1077604</v>
      </c>
    </row>
    <row r="491" spans="1:2" x14ac:dyDescent="0.2">
      <c r="A491">
        <v>18.952741</v>
      </c>
      <c r="B491">
        <v>934400</v>
      </c>
    </row>
    <row r="492" spans="1:2" x14ac:dyDescent="0.2">
      <c r="A492">
        <v>18.955649999999999</v>
      </c>
      <c r="B492">
        <v>901182</v>
      </c>
    </row>
    <row r="493" spans="1:2" x14ac:dyDescent="0.2">
      <c r="A493">
        <v>18.958552999999998</v>
      </c>
      <c r="B493">
        <v>1004370</v>
      </c>
    </row>
    <row r="494" spans="1:2" x14ac:dyDescent="0.2">
      <c r="A494">
        <v>18.961449999999999</v>
      </c>
      <c r="B494">
        <v>891912</v>
      </c>
    </row>
    <row r="495" spans="1:2" x14ac:dyDescent="0.2">
      <c r="A495">
        <v>18.964341000000001</v>
      </c>
      <c r="B495">
        <v>887030</v>
      </c>
    </row>
    <row r="496" spans="1:2" x14ac:dyDescent="0.2">
      <c r="A496">
        <v>18.967226</v>
      </c>
      <c r="B496">
        <v>892792</v>
      </c>
    </row>
    <row r="497" spans="1:2" x14ac:dyDescent="0.2">
      <c r="A497">
        <v>18.970106000000001</v>
      </c>
      <c r="B497">
        <v>877504</v>
      </c>
    </row>
    <row r="498" spans="1:2" x14ac:dyDescent="0.2">
      <c r="A498">
        <v>18.97298</v>
      </c>
      <c r="B498">
        <v>1084198</v>
      </c>
    </row>
    <row r="499" spans="1:2" x14ac:dyDescent="0.2">
      <c r="A499">
        <v>18.975847999999999</v>
      </c>
      <c r="B499">
        <v>954848</v>
      </c>
    </row>
    <row r="500" spans="1:2" x14ac:dyDescent="0.2">
      <c r="A500">
        <v>18.97871</v>
      </c>
      <c r="B500">
        <v>979866</v>
      </c>
    </row>
    <row r="501" spans="1:2" x14ac:dyDescent="0.2">
      <c r="A501">
        <v>18.981566999999998</v>
      </c>
      <c r="B501">
        <v>910826</v>
      </c>
    </row>
    <row r="502" spans="1:2" x14ac:dyDescent="0.2">
      <c r="A502">
        <v>18.984418000000002</v>
      </c>
      <c r="B502">
        <v>926416</v>
      </c>
    </row>
    <row r="503" spans="1:2" x14ac:dyDescent="0.2">
      <c r="A503">
        <v>18.987264</v>
      </c>
      <c r="B503">
        <v>1109192</v>
      </c>
    </row>
    <row r="504" spans="1:2" x14ac:dyDescent="0.2">
      <c r="A504">
        <v>18.990103999999999</v>
      </c>
      <c r="B504">
        <v>955476</v>
      </c>
    </row>
    <row r="505" spans="1:2" x14ac:dyDescent="0.2">
      <c r="A505">
        <v>18.992937999999999</v>
      </c>
      <c r="B505">
        <v>906812</v>
      </c>
    </row>
    <row r="506" spans="1:2" x14ac:dyDescent="0.2">
      <c r="A506">
        <v>18.995767000000001</v>
      </c>
      <c r="B506">
        <v>1535512</v>
      </c>
    </row>
    <row r="507" spans="1:2" x14ac:dyDescent="0.2">
      <c r="A507">
        <v>18.99859</v>
      </c>
      <c r="B507">
        <v>957986</v>
      </c>
    </row>
    <row r="508" spans="1:2" x14ac:dyDescent="0.2">
      <c r="A508">
        <v>19.001408000000001</v>
      </c>
      <c r="B508">
        <v>915042</v>
      </c>
    </row>
    <row r="509" spans="1:2" x14ac:dyDescent="0.2">
      <c r="A509">
        <v>19.00422</v>
      </c>
      <c r="B509">
        <v>976278</v>
      </c>
    </row>
    <row r="510" spans="1:2" x14ac:dyDescent="0.2">
      <c r="A510">
        <v>19.007027000000001</v>
      </c>
      <c r="B510">
        <v>961872</v>
      </c>
    </row>
    <row r="511" spans="1:2" x14ac:dyDescent="0.2">
      <c r="A511">
        <v>19.009829</v>
      </c>
      <c r="B511">
        <v>916602</v>
      </c>
    </row>
    <row r="512" spans="1:2" x14ac:dyDescent="0.2">
      <c r="A512">
        <v>19.012625</v>
      </c>
      <c r="B512">
        <v>957962</v>
      </c>
    </row>
    <row r="513" spans="1:2" x14ac:dyDescent="0.2">
      <c r="A513">
        <v>19.015415000000001</v>
      </c>
      <c r="B513">
        <v>910228</v>
      </c>
    </row>
    <row r="514" spans="1:2" x14ac:dyDescent="0.2">
      <c r="A514">
        <v>19.0182</v>
      </c>
      <c r="B514">
        <v>1074152</v>
      </c>
    </row>
    <row r="515" spans="1:2" x14ac:dyDescent="0.2">
      <c r="A515">
        <v>19.020980000000002</v>
      </c>
      <c r="B515">
        <v>1037956</v>
      </c>
    </row>
    <row r="516" spans="1:2" x14ac:dyDescent="0.2">
      <c r="A516">
        <v>19.023754</v>
      </c>
      <c r="B516">
        <v>960130</v>
      </c>
    </row>
    <row r="517" spans="1:2" x14ac:dyDescent="0.2">
      <c r="A517">
        <v>19.026523000000001</v>
      </c>
      <c r="B517">
        <v>1125358</v>
      </c>
    </row>
    <row r="518" spans="1:2" x14ac:dyDescent="0.2">
      <c r="A518">
        <v>19.029287</v>
      </c>
      <c r="B518">
        <v>926112</v>
      </c>
    </row>
    <row r="519" spans="1:2" x14ac:dyDescent="0.2">
      <c r="A519">
        <v>19.032046000000001</v>
      </c>
      <c r="B519">
        <v>910026</v>
      </c>
    </row>
    <row r="520" spans="1:2" x14ac:dyDescent="0.2">
      <c r="A520">
        <v>19.034799</v>
      </c>
      <c r="B520">
        <v>1065862</v>
      </c>
    </row>
    <row r="521" spans="1:2" x14ac:dyDescent="0.2">
      <c r="A521">
        <v>19.037547</v>
      </c>
      <c r="B521">
        <v>1003452</v>
      </c>
    </row>
    <row r="522" spans="1:2" x14ac:dyDescent="0.2">
      <c r="A522">
        <v>19.040289999999999</v>
      </c>
      <c r="B522">
        <v>1072122</v>
      </c>
    </row>
    <row r="523" spans="1:2" x14ac:dyDescent="0.2">
      <c r="A523">
        <v>19.043026999999999</v>
      </c>
      <c r="B523">
        <v>1034562</v>
      </c>
    </row>
    <row r="524" spans="1:2" x14ac:dyDescent="0.2">
      <c r="A524">
        <v>19.045760000000001</v>
      </c>
      <c r="B524">
        <v>1211694</v>
      </c>
    </row>
    <row r="525" spans="1:2" x14ac:dyDescent="0.2">
      <c r="A525">
        <v>19.048487000000002</v>
      </c>
      <c r="B525">
        <v>966390</v>
      </c>
    </row>
    <row r="526" spans="1:2" x14ac:dyDescent="0.2">
      <c r="A526">
        <v>19.051209</v>
      </c>
      <c r="B526">
        <v>2238486</v>
      </c>
    </row>
    <row r="527" spans="1:2" x14ac:dyDescent="0.2">
      <c r="A527">
        <v>19.053926000000001</v>
      </c>
      <c r="B527">
        <v>1363169</v>
      </c>
    </row>
    <row r="528" spans="1:2" x14ac:dyDescent="0.2">
      <c r="A528">
        <v>19.056638</v>
      </c>
      <c r="B528">
        <v>1031776</v>
      </c>
    </row>
    <row r="529" spans="1:2" x14ac:dyDescent="0.2">
      <c r="A529">
        <v>19.059343999999999</v>
      </c>
      <c r="B529">
        <v>996392</v>
      </c>
    </row>
    <row r="530" spans="1:2" x14ac:dyDescent="0.2">
      <c r="A530">
        <v>19.062045999999999</v>
      </c>
      <c r="B530">
        <v>1022460</v>
      </c>
    </row>
    <row r="531" spans="1:2" x14ac:dyDescent="0.2">
      <c r="A531">
        <v>19.064743</v>
      </c>
      <c r="B531">
        <v>1043652</v>
      </c>
    </row>
    <row r="532" spans="1:2" x14ac:dyDescent="0.2">
      <c r="A532">
        <v>19.067433999999999</v>
      </c>
      <c r="B532">
        <v>1118682</v>
      </c>
    </row>
    <row r="533" spans="1:2" x14ac:dyDescent="0.2">
      <c r="A533">
        <v>19.070121</v>
      </c>
      <c r="B533">
        <v>1007278</v>
      </c>
    </row>
    <row r="534" spans="1:2" x14ac:dyDescent="0.2">
      <c r="A534">
        <v>19.072803</v>
      </c>
      <c r="B534">
        <v>1169626</v>
      </c>
    </row>
    <row r="535" spans="1:2" x14ac:dyDescent="0.2">
      <c r="A535">
        <v>19.075479000000001</v>
      </c>
      <c r="B535">
        <v>1038872</v>
      </c>
    </row>
    <row r="536" spans="1:2" x14ac:dyDescent="0.2">
      <c r="A536">
        <v>19.078150999999998</v>
      </c>
      <c r="B536">
        <v>1132002</v>
      </c>
    </row>
    <row r="537" spans="1:2" x14ac:dyDescent="0.2">
      <c r="A537">
        <v>19.080818000000001</v>
      </c>
      <c r="B537">
        <v>1081304</v>
      </c>
    </row>
    <row r="538" spans="1:2" x14ac:dyDescent="0.2">
      <c r="A538">
        <v>19.083479000000001</v>
      </c>
      <c r="B538">
        <v>1141884</v>
      </c>
    </row>
    <row r="539" spans="1:2" x14ac:dyDescent="0.2">
      <c r="A539">
        <v>19.086136</v>
      </c>
      <c r="B539">
        <v>998456</v>
      </c>
    </row>
    <row r="540" spans="1:2" x14ac:dyDescent="0.2">
      <c r="A540">
        <v>19.088788000000001</v>
      </c>
      <c r="B540">
        <v>1024752</v>
      </c>
    </row>
    <row r="541" spans="1:2" x14ac:dyDescent="0.2">
      <c r="A541">
        <v>19.091435000000001</v>
      </c>
      <c r="B541">
        <v>1165866</v>
      </c>
    </row>
    <row r="542" spans="1:2" x14ac:dyDescent="0.2">
      <c r="A542">
        <v>19.094078</v>
      </c>
      <c r="B542">
        <v>1282790</v>
      </c>
    </row>
    <row r="543" spans="1:2" x14ac:dyDescent="0.2">
      <c r="A543">
        <v>19.096715</v>
      </c>
      <c r="B543">
        <v>1031964</v>
      </c>
    </row>
    <row r="544" spans="1:2" x14ac:dyDescent="0.2">
      <c r="A544">
        <v>19.099347999999999</v>
      </c>
      <c r="B544">
        <v>1082154</v>
      </c>
    </row>
    <row r="545" spans="1:2" x14ac:dyDescent="0.2">
      <c r="A545">
        <v>19.101976000000001</v>
      </c>
      <c r="B545">
        <v>1017808</v>
      </c>
    </row>
    <row r="546" spans="1:2" x14ac:dyDescent="0.2">
      <c r="A546">
        <v>19.104599</v>
      </c>
      <c r="B546">
        <v>1025432</v>
      </c>
    </row>
    <row r="547" spans="1:2" x14ac:dyDescent="0.2">
      <c r="A547">
        <v>19.107216999999999</v>
      </c>
      <c r="B547">
        <v>975588</v>
      </c>
    </row>
    <row r="548" spans="1:2" x14ac:dyDescent="0.2">
      <c r="A548">
        <v>19.109831</v>
      </c>
      <c r="B548">
        <v>1087584</v>
      </c>
    </row>
    <row r="549" spans="1:2" x14ac:dyDescent="0.2">
      <c r="A549">
        <v>19.112439999999999</v>
      </c>
      <c r="B549">
        <v>1119492</v>
      </c>
    </row>
    <row r="550" spans="1:2" x14ac:dyDescent="0.2">
      <c r="A550">
        <v>19.115044000000001</v>
      </c>
      <c r="B550">
        <v>1123124</v>
      </c>
    </row>
    <row r="551" spans="1:2" x14ac:dyDescent="0.2">
      <c r="A551">
        <v>19.117643000000001</v>
      </c>
      <c r="B551">
        <v>986032</v>
      </c>
    </row>
    <row r="552" spans="1:2" x14ac:dyDescent="0.2">
      <c r="A552">
        <v>19.120238000000001</v>
      </c>
      <c r="B552">
        <v>1037146</v>
      </c>
    </row>
    <row r="553" spans="1:2" x14ac:dyDescent="0.2">
      <c r="A553">
        <v>19.122827999999998</v>
      </c>
      <c r="B553">
        <v>1106686</v>
      </c>
    </row>
    <row r="554" spans="1:2" x14ac:dyDescent="0.2">
      <c r="A554">
        <v>19.125413000000002</v>
      </c>
      <c r="B554">
        <v>1381896</v>
      </c>
    </row>
    <row r="555" spans="1:2" x14ac:dyDescent="0.2">
      <c r="A555">
        <v>19.127994000000001</v>
      </c>
      <c r="B555">
        <v>1143562</v>
      </c>
    </row>
    <row r="556" spans="1:2" x14ac:dyDescent="0.2">
      <c r="A556">
        <v>19.130571</v>
      </c>
      <c r="B556">
        <v>1055494</v>
      </c>
    </row>
    <row r="557" spans="1:2" x14ac:dyDescent="0.2">
      <c r="A557">
        <v>19.133141999999999</v>
      </c>
      <c r="B557">
        <v>1085114</v>
      </c>
    </row>
    <row r="558" spans="1:2" x14ac:dyDescent="0.2">
      <c r="A558">
        <v>19.135708999999999</v>
      </c>
      <c r="B558">
        <v>1075292</v>
      </c>
    </row>
    <row r="559" spans="1:2" x14ac:dyDescent="0.2">
      <c r="A559">
        <v>19.138272000000001</v>
      </c>
      <c r="B559">
        <v>1058622</v>
      </c>
    </row>
    <row r="560" spans="1:2" x14ac:dyDescent="0.2">
      <c r="A560">
        <v>19.140830000000001</v>
      </c>
      <c r="B560">
        <v>970838</v>
      </c>
    </row>
    <row r="561" spans="1:2" x14ac:dyDescent="0.2">
      <c r="A561">
        <v>19.143383</v>
      </c>
      <c r="B561">
        <v>1071624</v>
      </c>
    </row>
    <row r="562" spans="1:2" x14ac:dyDescent="0.2">
      <c r="A562">
        <v>19.145931999999998</v>
      </c>
      <c r="B562">
        <v>1041794</v>
      </c>
    </row>
    <row r="563" spans="1:2" x14ac:dyDescent="0.2">
      <c r="A563">
        <v>19.148477</v>
      </c>
      <c r="B563">
        <v>1051928</v>
      </c>
    </row>
    <row r="564" spans="1:2" x14ac:dyDescent="0.2">
      <c r="A564">
        <v>19.151017</v>
      </c>
      <c r="B564">
        <v>1479624</v>
      </c>
    </row>
    <row r="565" spans="1:2" x14ac:dyDescent="0.2">
      <c r="A565">
        <v>19.153552000000001</v>
      </c>
      <c r="B565">
        <v>1124540</v>
      </c>
    </row>
    <row r="566" spans="1:2" x14ac:dyDescent="0.2">
      <c r="A566">
        <v>19.156082999999999</v>
      </c>
      <c r="B566">
        <v>1104254</v>
      </c>
    </row>
    <row r="567" spans="1:2" x14ac:dyDescent="0.2">
      <c r="A567">
        <v>19.158609999999999</v>
      </c>
      <c r="B567">
        <v>1048012</v>
      </c>
    </row>
    <row r="568" spans="1:2" x14ac:dyDescent="0.2">
      <c r="A568">
        <v>19.161131999999998</v>
      </c>
      <c r="B568">
        <v>1244626</v>
      </c>
    </row>
    <row r="569" spans="1:2" x14ac:dyDescent="0.2">
      <c r="A569">
        <v>19.163650000000001</v>
      </c>
      <c r="B569">
        <v>1148030</v>
      </c>
    </row>
    <row r="570" spans="1:2" x14ac:dyDescent="0.2">
      <c r="A570">
        <v>19.166163000000001</v>
      </c>
      <c r="B570">
        <v>1212024</v>
      </c>
    </row>
    <row r="571" spans="1:2" x14ac:dyDescent="0.2">
      <c r="A571">
        <v>19.168672000000001</v>
      </c>
      <c r="B571">
        <v>1096208</v>
      </c>
    </row>
    <row r="572" spans="1:2" x14ac:dyDescent="0.2">
      <c r="A572">
        <v>19.171177</v>
      </c>
      <c r="B572">
        <v>1118464</v>
      </c>
    </row>
    <row r="573" spans="1:2" x14ac:dyDescent="0.2">
      <c r="A573">
        <v>19.173677000000001</v>
      </c>
      <c r="B573">
        <v>1095968</v>
      </c>
    </row>
    <row r="574" spans="1:2" x14ac:dyDescent="0.2">
      <c r="A574">
        <v>19.176172999999999</v>
      </c>
      <c r="B574">
        <v>1056708</v>
      </c>
    </row>
    <row r="575" spans="1:2" x14ac:dyDescent="0.2">
      <c r="A575">
        <v>19.178664999999999</v>
      </c>
      <c r="B575">
        <v>1121710</v>
      </c>
    </row>
    <row r="576" spans="1:2" x14ac:dyDescent="0.2">
      <c r="A576">
        <v>19.181152000000001</v>
      </c>
      <c r="B576">
        <v>1213520</v>
      </c>
    </row>
    <row r="577" spans="1:2" x14ac:dyDescent="0.2">
      <c r="A577">
        <v>19.183634999999999</v>
      </c>
      <c r="B577">
        <v>1263898</v>
      </c>
    </row>
    <row r="578" spans="1:2" x14ac:dyDescent="0.2">
      <c r="A578">
        <v>19.186114</v>
      </c>
      <c r="B578">
        <v>1527980</v>
      </c>
    </row>
    <row r="579" spans="1:2" x14ac:dyDescent="0.2">
      <c r="A579">
        <v>19.188589</v>
      </c>
      <c r="B579">
        <v>1025784</v>
      </c>
    </row>
    <row r="580" spans="1:2" x14ac:dyDescent="0.2">
      <c r="A580">
        <v>19.191058999999999</v>
      </c>
      <c r="B580">
        <v>1102334</v>
      </c>
    </row>
    <row r="581" spans="1:2" x14ac:dyDescent="0.2">
      <c r="A581">
        <v>19.193525000000001</v>
      </c>
      <c r="B581">
        <v>1063842</v>
      </c>
    </row>
    <row r="582" spans="1:2" x14ac:dyDescent="0.2">
      <c r="A582">
        <v>19.195986999999999</v>
      </c>
      <c r="B582">
        <v>1090044</v>
      </c>
    </row>
    <row r="583" spans="1:2" x14ac:dyDescent="0.2">
      <c r="A583">
        <v>19.198445</v>
      </c>
      <c r="B583">
        <v>1074794</v>
      </c>
    </row>
    <row r="584" spans="1:2" x14ac:dyDescent="0.2">
      <c r="A584">
        <v>19.200899</v>
      </c>
      <c r="B584">
        <v>1201136</v>
      </c>
    </row>
    <row r="585" spans="1:2" x14ac:dyDescent="0.2">
      <c r="A585">
        <v>19.203347999999998</v>
      </c>
      <c r="B585">
        <v>1213876</v>
      </c>
    </row>
    <row r="586" spans="1:2" x14ac:dyDescent="0.2">
      <c r="A586">
        <v>19.205793</v>
      </c>
      <c r="B586">
        <v>1057890</v>
      </c>
    </row>
    <row r="587" spans="1:2" x14ac:dyDescent="0.2">
      <c r="A587">
        <v>19.208234000000001</v>
      </c>
      <c r="B587">
        <v>1109032</v>
      </c>
    </row>
    <row r="588" spans="1:2" x14ac:dyDescent="0.2">
      <c r="A588">
        <v>19.210671000000001</v>
      </c>
      <c r="B588">
        <v>1214780</v>
      </c>
    </row>
    <row r="589" spans="1:2" x14ac:dyDescent="0.2">
      <c r="A589">
        <v>19.213104000000001</v>
      </c>
      <c r="B589">
        <v>1330000</v>
      </c>
    </row>
    <row r="590" spans="1:2" x14ac:dyDescent="0.2">
      <c r="A590">
        <v>19.215533000000001</v>
      </c>
      <c r="B590">
        <v>1045548</v>
      </c>
    </row>
    <row r="591" spans="1:2" x14ac:dyDescent="0.2">
      <c r="A591">
        <v>19.217957999999999</v>
      </c>
      <c r="B591">
        <v>1086310</v>
      </c>
    </row>
    <row r="592" spans="1:2" x14ac:dyDescent="0.2">
      <c r="A592">
        <v>19.220378</v>
      </c>
      <c r="B592">
        <v>1113690</v>
      </c>
    </row>
    <row r="593" spans="1:2" x14ac:dyDescent="0.2">
      <c r="A593">
        <v>19.222795000000001</v>
      </c>
      <c r="B593">
        <v>1132928</v>
      </c>
    </row>
    <row r="594" spans="1:2" x14ac:dyDescent="0.2">
      <c r="A594">
        <v>19.225207000000001</v>
      </c>
      <c r="B594">
        <v>1203866</v>
      </c>
    </row>
    <row r="595" spans="1:2" x14ac:dyDescent="0.2">
      <c r="A595">
        <v>19.227616000000001</v>
      </c>
      <c r="B595">
        <v>1093758</v>
      </c>
    </row>
    <row r="596" spans="1:2" x14ac:dyDescent="0.2">
      <c r="A596">
        <v>19.23002</v>
      </c>
      <c r="B596">
        <v>1291124</v>
      </c>
    </row>
    <row r="597" spans="1:2" x14ac:dyDescent="0.2">
      <c r="A597">
        <v>19.232420999999999</v>
      </c>
      <c r="B597">
        <v>1129626</v>
      </c>
    </row>
    <row r="598" spans="1:2" x14ac:dyDescent="0.2">
      <c r="A598">
        <v>19.234817</v>
      </c>
      <c r="B598">
        <v>1137232</v>
      </c>
    </row>
    <row r="599" spans="1:2" x14ac:dyDescent="0.2">
      <c r="A599">
        <v>19.237210000000001</v>
      </c>
      <c r="B599">
        <v>1247678</v>
      </c>
    </row>
    <row r="600" spans="1:2" x14ac:dyDescent="0.2">
      <c r="A600">
        <v>19.239598999999998</v>
      </c>
      <c r="B600">
        <v>1159764</v>
      </c>
    </row>
    <row r="601" spans="1:2" x14ac:dyDescent="0.2">
      <c r="A601">
        <v>19.241983000000001</v>
      </c>
      <c r="B601">
        <v>1269024</v>
      </c>
    </row>
    <row r="602" spans="1:2" x14ac:dyDescent="0.2">
      <c r="A602">
        <v>19.244364000000001</v>
      </c>
      <c r="B602">
        <v>1092666</v>
      </c>
    </row>
    <row r="603" spans="1:2" x14ac:dyDescent="0.2">
      <c r="A603">
        <v>19.246741</v>
      </c>
      <c r="B603">
        <v>1164620</v>
      </c>
    </row>
    <row r="604" spans="1:2" x14ac:dyDescent="0.2">
      <c r="A604">
        <v>19.249113000000001</v>
      </c>
      <c r="B604">
        <v>1132826</v>
      </c>
    </row>
    <row r="605" spans="1:2" x14ac:dyDescent="0.2">
      <c r="A605">
        <v>19.251481999999999</v>
      </c>
      <c r="B605">
        <v>1130954</v>
      </c>
    </row>
    <row r="606" spans="1:2" x14ac:dyDescent="0.2">
      <c r="A606">
        <v>19.253847</v>
      </c>
      <c r="B606">
        <v>1242864</v>
      </c>
    </row>
    <row r="607" spans="1:2" x14ac:dyDescent="0.2">
      <c r="A607">
        <v>19.256208999999998</v>
      </c>
      <c r="B607">
        <v>1129190</v>
      </c>
    </row>
    <row r="608" spans="1:2" x14ac:dyDescent="0.2">
      <c r="A608">
        <v>19.258565999999998</v>
      </c>
      <c r="B608">
        <v>1476538</v>
      </c>
    </row>
    <row r="609" spans="1:2" x14ac:dyDescent="0.2">
      <c r="A609">
        <v>19.260919999999999</v>
      </c>
      <c r="B609">
        <v>1221612</v>
      </c>
    </row>
    <row r="610" spans="1:2" x14ac:dyDescent="0.2">
      <c r="A610">
        <v>19.263269000000001</v>
      </c>
      <c r="B610">
        <v>1216306</v>
      </c>
    </row>
    <row r="611" spans="1:2" x14ac:dyDescent="0.2">
      <c r="A611">
        <v>19.265615</v>
      </c>
      <c r="B611">
        <v>1353924</v>
      </c>
    </row>
    <row r="612" spans="1:2" x14ac:dyDescent="0.2">
      <c r="A612">
        <v>19.267956999999999</v>
      </c>
      <c r="B612">
        <v>1159468</v>
      </c>
    </row>
    <row r="613" spans="1:2" x14ac:dyDescent="0.2">
      <c r="A613">
        <v>19.270295000000001</v>
      </c>
      <c r="B613">
        <v>1240952</v>
      </c>
    </row>
    <row r="614" spans="1:2" x14ac:dyDescent="0.2">
      <c r="A614">
        <v>19.272629999999999</v>
      </c>
      <c r="B614">
        <v>1097206</v>
      </c>
    </row>
    <row r="615" spans="1:2" x14ac:dyDescent="0.2">
      <c r="A615">
        <v>19.27496</v>
      </c>
      <c r="B615">
        <v>1128474</v>
      </c>
    </row>
    <row r="616" spans="1:2" x14ac:dyDescent="0.2">
      <c r="A616">
        <v>19.277287000000001</v>
      </c>
      <c r="B616">
        <v>1115622</v>
      </c>
    </row>
    <row r="617" spans="1:2" x14ac:dyDescent="0.2">
      <c r="A617">
        <v>19.279610999999999</v>
      </c>
      <c r="B617">
        <v>1128648</v>
      </c>
    </row>
    <row r="618" spans="1:2" x14ac:dyDescent="0.2">
      <c r="A618">
        <v>19.281929999999999</v>
      </c>
      <c r="B618">
        <v>1152522</v>
      </c>
    </row>
    <row r="619" spans="1:2" x14ac:dyDescent="0.2">
      <c r="A619">
        <v>19.284246</v>
      </c>
      <c r="B619">
        <v>1228532</v>
      </c>
    </row>
    <row r="620" spans="1:2" x14ac:dyDescent="0.2">
      <c r="A620">
        <v>19.286557999999999</v>
      </c>
      <c r="B620">
        <v>1162830</v>
      </c>
    </row>
    <row r="621" spans="1:2" x14ac:dyDescent="0.2">
      <c r="A621">
        <v>19.288865999999999</v>
      </c>
      <c r="B621">
        <v>2057234</v>
      </c>
    </row>
    <row r="622" spans="1:2" x14ac:dyDescent="0.2">
      <c r="A622">
        <v>19.291170999999999</v>
      </c>
      <c r="B622">
        <v>1690478</v>
      </c>
    </row>
    <row r="623" spans="1:2" x14ac:dyDescent="0.2">
      <c r="A623">
        <v>19.293472000000001</v>
      </c>
      <c r="B623">
        <v>1209134</v>
      </c>
    </row>
    <row r="624" spans="1:2" x14ac:dyDescent="0.2">
      <c r="A624">
        <v>19.295769</v>
      </c>
      <c r="B624">
        <v>1409118</v>
      </c>
    </row>
    <row r="625" spans="1:2" x14ac:dyDescent="0.2">
      <c r="A625">
        <v>19.298062999999999</v>
      </c>
      <c r="B625">
        <v>1304696</v>
      </c>
    </row>
    <row r="626" spans="1:2" x14ac:dyDescent="0.2">
      <c r="A626">
        <v>19.300353000000001</v>
      </c>
      <c r="B626">
        <v>1226886</v>
      </c>
    </row>
    <row r="627" spans="1:2" x14ac:dyDescent="0.2">
      <c r="A627">
        <v>19.302638999999999</v>
      </c>
      <c r="B627">
        <v>1288620</v>
      </c>
    </row>
    <row r="628" spans="1:2" x14ac:dyDescent="0.2">
      <c r="A628">
        <v>19.304922000000001</v>
      </c>
      <c r="B628">
        <v>1108882</v>
      </c>
    </row>
    <row r="629" spans="1:2" x14ac:dyDescent="0.2">
      <c r="A629">
        <v>19.307200999999999</v>
      </c>
      <c r="B629">
        <v>1181918</v>
      </c>
    </row>
    <row r="630" spans="1:2" x14ac:dyDescent="0.2">
      <c r="A630">
        <v>19.309476</v>
      </c>
      <c r="B630">
        <v>1116858</v>
      </c>
    </row>
    <row r="631" spans="1:2" x14ac:dyDescent="0.2">
      <c r="A631">
        <v>19.311748000000001</v>
      </c>
      <c r="B631">
        <v>1250422</v>
      </c>
    </row>
    <row r="632" spans="1:2" x14ac:dyDescent="0.2">
      <c r="A632">
        <v>19.314017</v>
      </c>
      <c r="B632">
        <v>1176098</v>
      </c>
    </row>
    <row r="633" spans="1:2" x14ac:dyDescent="0.2">
      <c r="A633">
        <v>19.316282000000001</v>
      </c>
      <c r="B633">
        <v>1264580</v>
      </c>
    </row>
    <row r="634" spans="1:2" x14ac:dyDescent="0.2">
      <c r="A634">
        <v>19.318542999999998</v>
      </c>
      <c r="B634">
        <v>1199968</v>
      </c>
    </row>
    <row r="635" spans="1:2" x14ac:dyDescent="0.2">
      <c r="A635">
        <v>19.320800999999999</v>
      </c>
      <c r="B635">
        <v>1202806</v>
      </c>
    </row>
    <row r="636" spans="1:2" x14ac:dyDescent="0.2">
      <c r="A636">
        <v>19.323055</v>
      </c>
      <c r="B636">
        <v>1198504</v>
      </c>
    </row>
    <row r="637" spans="1:2" x14ac:dyDescent="0.2">
      <c r="A637">
        <v>19.325305</v>
      </c>
      <c r="B637">
        <v>1339580</v>
      </c>
    </row>
    <row r="638" spans="1:2" x14ac:dyDescent="0.2">
      <c r="A638">
        <v>19.327553000000002</v>
      </c>
      <c r="B638">
        <v>1165036</v>
      </c>
    </row>
    <row r="639" spans="1:2" x14ac:dyDescent="0.2">
      <c r="A639">
        <v>19.329796000000002</v>
      </c>
      <c r="B639">
        <v>1203522</v>
      </c>
    </row>
    <row r="640" spans="1:2" x14ac:dyDescent="0.2">
      <c r="A640">
        <v>19.332037</v>
      </c>
      <c r="B640">
        <v>1268444</v>
      </c>
    </row>
    <row r="641" spans="1:2" x14ac:dyDescent="0.2">
      <c r="A641">
        <v>19.334273</v>
      </c>
      <c r="B641">
        <v>1216742</v>
      </c>
    </row>
    <row r="642" spans="1:2" x14ac:dyDescent="0.2">
      <c r="A642">
        <v>19.336507000000001</v>
      </c>
      <c r="B642">
        <v>1198604</v>
      </c>
    </row>
    <row r="643" spans="1:2" x14ac:dyDescent="0.2">
      <c r="A643">
        <v>19.338736000000001</v>
      </c>
      <c r="B643">
        <v>1296232</v>
      </c>
    </row>
    <row r="644" spans="1:2" x14ac:dyDescent="0.2">
      <c r="A644">
        <v>19.340962999999999</v>
      </c>
      <c r="B644">
        <v>1154754</v>
      </c>
    </row>
    <row r="645" spans="1:2" x14ac:dyDescent="0.2">
      <c r="A645">
        <v>19.343185999999999</v>
      </c>
      <c r="B645">
        <v>1230092</v>
      </c>
    </row>
    <row r="646" spans="1:2" x14ac:dyDescent="0.2">
      <c r="A646">
        <v>19.345405</v>
      </c>
      <c r="B646">
        <v>1411120</v>
      </c>
    </row>
    <row r="647" spans="1:2" x14ac:dyDescent="0.2">
      <c r="A647">
        <v>19.347621</v>
      </c>
      <c r="B647">
        <v>1245318</v>
      </c>
    </row>
    <row r="648" spans="1:2" x14ac:dyDescent="0.2">
      <c r="A648">
        <v>19.349834000000001</v>
      </c>
      <c r="B648">
        <v>1231148</v>
      </c>
    </row>
    <row r="649" spans="1:2" x14ac:dyDescent="0.2">
      <c r="A649">
        <v>19.352042999999998</v>
      </c>
      <c r="B649">
        <v>1247312</v>
      </c>
    </row>
    <row r="650" spans="1:2" x14ac:dyDescent="0.2">
      <c r="A650">
        <v>19.354248999999999</v>
      </c>
      <c r="B650">
        <v>1208680</v>
      </c>
    </row>
    <row r="651" spans="1:2" x14ac:dyDescent="0.2">
      <c r="A651">
        <v>19.356452000000001</v>
      </c>
      <c r="B651">
        <v>1158588</v>
      </c>
    </row>
    <row r="652" spans="1:2" x14ac:dyDescent="0.2">
      <c r="A652">
        <v>19.358650999999998</v>
      </c>
      <c r="B652">
        <v>1248432</v>
      </c>
    </row>
    <row r="653" spans="1:2" x14ac:dyDescent="0.2">
      <c r="A653">
        <v>19.360847</v>
      </c>
      <c r="B653">
        <v>1421608</v>
      </c>
    </row>
    <row r="654" spans="1:2" x14ac:dyDescent="0.2">
      <c r="A654">
        <v>19.363040000000002</v>
      </c>
      <c r="B654">
        <v>1238274</v>
      </c>
    </row>
    <row r="655" spans="1:2" x14ac:dyDescent="0.2">
      <c r="A655">
        <v>19.365228999999999</v>
      </c>
      <c r="B655">
        <v>1274688</v>
      </c>
    </row>
    <row r="656" spans="1:2" x14ac:dyDescent="0.2">
      <c r="A656">
        <v>19.367415000000001</v>
      </c>
      <c r="B656">
        <v>1270714</v>
      </c>
    </row>
    <row r="657" spans="1:2" x14ac:dyDescent="0.2">
      <c r="A657">
        <v>19.369596999999999</v>
      </c>
      <c r="B657">
        <v>1196672</v>
      </c>
    </row>
    <row r="658" spans="1:2" x14ac:dyDescent="0.2">
      <c r="A658">
        <v>19.371777000000002</v>
      </c>
      <c r="B658">
        <v>1339372</v>
      </c>
    </row>
    <row r="659" spans="1:2" x14ac:dyDescent="0.2">
      <c r="A659">
        <v>19.373953</v>
      </c>
      <c r="B659">
        <v>1230510</v>
      </c>
    </row>
    <row r="660" spans="1:2" x14ac:dyDescent="0.2">
      <c r="A660">
        <v>19.376124999999998</v>
      </c>
      <c r="B660">
        <v>1234882</v>
      </c>
    </row>
    <row r="661" spans="1:2" x14ac:dyDescent="0.2">
      <c r="A661">
        <v>19.378295000000001</v>
      </c>
      <c r="B661">
        <v>1255304</v>
      </c>
    </row>
    <row r="662" spans="1:2" x14ac:dyDescent="0.2">
      <c r="A662">
        <v>19.380461</v>
      </c>
      <c r="B662">
        <v>1211144</v>
      </c>
    </row>
    <row r="663" spans="1:2" x14ac:dyDescent="0.2">
      <c r="A663">
        <v>19.382624</v>
      </c>
      <c r="B663">
        <v>1304318</v>
      </c>
    </row>
    <row r="664" spans="1:2" x14ac:dyDescent="0.2">
      <c r="A664">
        <v>19.384784</v>
      </c>
      <c r="B664">
        <v>1448318</v>
      </c>
    </row>
    <row r="665" spans="1:2" x14ac:dyDescent="0.2">
      <c r="A665">
        <v>19.386939999999999</v>
      </c>
      <c r="B665">
        <v>1396924</v>
      </c>
    </row>
    <row r="666" spans="1:2" x14ac:dyDescent="0.2">
      <c r="A666">
        <v>19.389094</v>
      </c>
      <c r="B666">
        <v>1336516</v>
      </c>
    </row>
    <row r="667" spans="1:2" x14ac:dyDescent="0.2">
      <c r="A667">
        <v>19.391244</v>
      </c>
      <c r="B667">
        <v>1231964</v>
      </c>
    </row>
    <row r="668" spans="1:2" x14ac:dyDescent="0.2">
      <c r="A668">
        <v>19.39339</v>
      </c>
      <c r="B668">
        <v>1215418</v>
      </c>
    </row>
    <row r="669" spans="1:2" x14ac:dyDescent="0.2">
      <c r="A669">
        <v>19.395534000000001</v>
      </c>
      <c r="B669">
        <v>1254808</v>
      </c>
    </row>
    <row r="670" spans="1:2" x14ac:dyDescent="0.2">
      <c r="A670">
        <v>19.397675</v>
      </c>
      <c r="B670">
        <v>1433210</v>
      </c>
    </row>
    <row r="671" spans="1:2" x14ac:dyDescent="0.2">
      <c r="A671">
        <v>19.399812000000001</v>
      </c>
      <c r="B671">
        <v>1336902</v>
      </c>
    </row>
    <row r="672" spans="1:2" x14ac:dyDescent="0.2">
      <c r="A672">
        <v>19.401945999999999</v>
      </c>
      <c r="B672">
        <v>1349956</v>
      </c>
    </row>
    <row r="673" spans="1:2" x14ac:dyDescent="0.2">
      <c r="A673">
        <v>19.404077000000001</v>
      </c>
      <c r="B673">
        <v>1449350</v>
      </c>
    </row>
    <row r="674" spans="1:2" x14ac:dyDescent="0.2">
      <c r="A674">
        <v>19.406205</v>
      </c>
      <c r="B674">
        <v>1217410</v>
      </c>
    </row>
    <row r="675" spans="1:2" x14ac:dyDescent="0.2">
      <c r="A675">
        <v>19.408329999999999</v>
      </c>
      <c r="B675">
        <v>1253536</v>
      </c>
    </row>
    <row r="676" spans="1:2" x14ac:dyDescent="0.2">
      <c r="A676">
        <v>19.410450999999998</v>
      </c>
      <c r="B676">
        <v>1318842</v>
      </c>
    </row>
    <row r="677" spans="1:2" x14ac:dyDescent="0.2">
      <c r="A677">
        <v>19.412569999999999</v>
      </c>
      <c r="B677">
        <v>1274628</v>
      </c>
    </row>
    <row r="678" spans="1:2" x14ac:dyDescent="0.2">
      <c r="A678">
        <v>19.414684999999999</v>
      </c>
      <c r="B678">
        <v>1268936</v>
      </c>
    </row>
    <row r="679" spans="1:2" x14ac:dyDescent="0.2">
      <c r="A679">
        <v>19.416798</v>
      </c>
      <c r="B679">
        <v>1269086</v>
      </c>
    </row>
    <row r="680" spans="1:2" x14ac:dyDescent="0.2">
      <c r="A680">
        <v>19.418907000000001</v>
      </c>
      <c r="B680">
        <v>1306238</v>
      </c>
    </row>
    <row r="681" spans="1:2" x14ac:dyDescent="0.2">
      <c r="A681">
        <v>19.421012999999999</v>
      </c>
      <c r="B681">
        <v>1294622</v>
      </c>
    </row>
    <row r="682" spans="1:2" x14ac:dyDescent="0.2">
      <c r="A682">
        <v>19.423116</v>
      </c>
      <c r="B682">
        <v>1293520</v>
      </c>
    </row>
    <row r="683" spans="1:2" x14ac:dyDescent="0.2">
      <c r="A683">
        <v>19.425215999999999</v>
      </c>
      <c r="B683">
        <v>1442118</v>
      </c>
    </row>
    <row r="684" spans="1:2" x14ac:dyDescent="0.2">
      <c r="A684">
        <v>19.427313000000002</v>
      </c>
      <c r="B684">
        <v>1408908</v>
      </c>
    </row>
    <row r="685" spans="1:2" x14ac:dyDescent="0.2">
      <c r="A685">
        <v>19.429407000000001</v>
      </c>
      <c r="B685">
        <v>1388762</v>
      </c>
    </row>
    <row r="686" spans="1:2" x14ac:dyDescent="0.2">
      <c r="A686">
        <v>19.431498000000001</v>
      </c>
      <c r="B686">
        <v>1303090</v>
      </c>
    </row>
    <row r="687" spans="1:2" x14ac:dyDescent="0.2">
      <c r="A687">
        <v>19.433585000000001</v>
      </c>
      <c r="B687">
        <v>1590628</v>
      </c>
    </row>
    <row r="688" spans="1:2" x14ac:dyDescent="0.2">
      <c r="A688">
        <v>19.435669999999998</v>
      </c>
      <c r="B688">
        <v>1623260</v>
      </c>
    </row>
    <row r="689" spans="1:2" x14ac:dyDescent="0.2">
      <c r="A689">
        <v>19.437752</v>
      </c>
      <c r="B689">
        <v>1315014</v>
      </c>
    </row>
    <row r="690" spans="1:2" x14ac:dyDescent="0.2">
      <c r="A690">
        <v>19.439831000000002</v>
      </c>
      <c r="B690">
        <v>1305584</v>
      </c>
    </row>
    <row r="691" spans="1:2" x14ac:dyDescent="0.2">
      <c r="A691">
        <v>19.441907</v>
      </c>
      <c r="B691">
        <v>1387978</v>
      </c>
    </row>
    <row r="692" spans="1:2" x14ac:dyDescent="0.2">
      <c r="A692">
        <v>19.44398</v>
      </c>
      <c r="B692">
        <v>3267106</v>
      </c>
    </row>
    <row r="693" spans="1:2" x14ac:dyDescent="0.2">
      <c r="A693">
        <v>19.446048999999999</v>
      </c>
      <c r="B693">
        <v>1414322</v>
      </c>
    </row>
    <row r="694" spans="1:2" x14ac:dyDescent="0.2">
      <c r="A694">
        <v>19.448115999999999</v>
      </c>
      <c r="B694">
        <v>1350306</v>
      </c>
    </row>
    <row r="695" spans="1:2" x14ac:dyDescent="0.2">
      <c r="A695">
        <v>19.45018</v>
      </c>
      <c r="B695">
        <v>1722060</v>
      </c>
    </row>
    <row r="696" spans="1:2" x14ac:dyDescent="0.2">
      <c r="A696">
        <v>19.452241000000001</v>
      </c>
      <c r="B696">
        <v>1389904</v>
      </c>
    </row>
    <row r="697" spans="1:2" x14ac:dyDescent="0.2">
      <c r="A697">
        <v>19.454298999999999</v>
      </c>
      <c r="B697">
        <v>1267228</v>
      </c>
    </row>
    <row r="698" spans="1:2" x14ac:dyDescent="0.2">
      <c r="A698">
        <v>19.456354000000001</v>
      </c>
      <c r="B698">
        <v>1277016</v>
      </c>
    </row>
    <row r="699" spans="1:2" x14ac:dyDescent="0.2">
      <c r="A699">
        <v>19.458407000000001</v>
      </c>
      <c r="B699">
        <v>1384270</v>
      </c>
    </row>
    <row r="700" spans="1:2" x14ac:dyDescent="0.2">
      <c r="A700">
        <v>19.460456000000001</v>
      </c>
      <c r="B700">
        <v>1340884</v>
      </c>
    </row>
    <row r="701" spans="1:2" x14ac:dyDescent="0.2">
      <c r="A701">
        <v>19.462502000000001</v>
      </c>
      <c r="B701">
        <v>1372420</v>
      </c>
    </row>
    <row r="702" spans="1:2" x14ac:dyDescent="0.2">
      <c r="A702">
        <v>19.464545999999999</v>
      </c>
      <c r="B702">
        <v>1525674</v>
      </c>
    </row>
    <row r="703" spans="1:2" x14ac:dyDescent="0.2">
      <c r="A703">
        <v>19.466586</v>
      </c>
      <c r="B703">
        <v>1314782</v>
      </c>
    </row>
    <row r="704" spans="1:2" x14ac:dyDescent="0.2">
      <c r="A704">
        <v>19.468623999999998</v>
      </c>
      <c r="B704">
        <v>1413026</v>
      </c>
    </row>
    <row r="705" spans="1:2" x14ac:dyDescent="0.2">
      <c r="A705">
        <v>19.470659000000001</v>
      </c>
      <c r="B705">
        <v>1260046</v>
      </c>
    </row>
    <row r="706" spans="1:2" x14ac:dyDescent="0.2">
      <c r="A706">
        <v>19.472691000000001</v>
      </c>
      <c r="B706">
        <v>1530250</v>
      </c>
    </row>
    <row r="707" spans="1:2" x14ac:dyDescent="0.2">
      <c r="A707">
        <v>19.474720000000001</v>
      </c>
      <c r="B707">
        <v>1339670</v>
      </c>
    </row>
    <row r="708" spans="1:2" x14ac:dyDescent="0.2">
      <c r="A708">
        <v>19.476745999999999</v>
      </c>
      <c r="B708">
        <v>1331746</v>
      </c>
    </row>
    <row r="709" spans="1:2" x14ac:dyDescent="0.2">
      <c r="A709">
        <v>19.478770000000001</v>
      </c>
      <c r="B709">
        <v>1318666</v>
      </c>
    </row>
    <row r="710" spans="1:2" x14ac:dyDescent="0.2">
      <c r="A710">
        <v>19.480789999999999</v>
      </c>
      <c r="B710">
        <v>1576806</v>
      </c>
    </row>
    <row r="711" spans="1:2" x14ac:dyDescent="0.2">
      <c r="A711">
        <v>19.482807999999999</v>
      </c>
      <c r="B711">
        <v>1603746</v>
      </c>
    </row>
    <row r="712" spans="1:2" x14ac:dyDescent="0.2">
      <c r="A712">
        <v>19.484822999999999</v>
      </c>
      <c r="B712">
        <v>1354178</v>
      </c>
    </row>
    <row r="713" spans="1:2" x14ac:dyDescent="0.2">
      <c r="A713">
        <v>19.486834999999999</v>
      </c>
      <c r="B713">
        <v>1356476</v>
      </c>
    </row>
    <row r="714" spans="1:2" x14ac:dyDescent="0.2">
      <c r="A714">
        <v>19.488844</v>
      </c>
      <c r="B714">
        <v>1330450</v>
      </c>
    </row>
    <row r="715" spans="1:2" x14ac:dyDescent="0.2">
      <c r="A715">
        <v>19.490850999999999</v>
      </c>
      <c r="B715">
        <v>1301846</v>
      </c>
    </row>
    <row r="716" spans="1:2" x14ac:dyDescent="0.2">
      <c r="A716">
        <v>19.492854999999999</v>
      </c>
      <c r="B716">
        <v>1458608</v>
      </c>
    </row>
    <row r="717" spans="1:2" x14ac:dyDescent="0.2">
      <c r="A717">
        <v>19.494855999999999</v>
      </c>
      <c r="B717">
        <v>1510134</v>
      </c>
    </row>
    <row r="718" spans="1:2" x14ac:dyDescent="0.2">
      <c r="A718">
        <v>19.496853999999999</v>
      </c>
      <c r="B718">
        <v>1557104</v>
      </c>
    </row>
    <row r="719" spans="1:2" x14ac:dyDescent="0.2">
      <c r="A719">
        <v>19.498849</v>
      </c>
      <c r="B719">
        <v>1334392</v>
      </c>
    </row>
    <row r="720" spans="1:2" x14ac:dyDescent="0.2">
      <c r="A720">
        <v>19.500841999999999</v>
      </c>
      <c r="B720">
        <v>1494374</v>
      </c>
    </row>
    <row r="721" spans="1:2" x14ac:dyDescent="0.2">
      <c r="A721">
        <v>19.502832000000001</v>
      </c>
      <c r="B721">
        <v>1344646</v>
      </c>
    </row>
    <row r="722" spans="1:2" x14ac:dyDescent="0.2">
      <c r="A722">
        <v>19.504819000000001</v>
      </c>
      <c r="B722">
        <v>1358606</v>
      </c>
    </row>
    <row r="723" spans="1:2" x14ac:dyDescent="0.2">
      <c r="A723">
        <v>19.506803000000001</v>
      </c>
      <c r="B723">
        <v>1481112</v>
      </c>
    </row>
    <row r="724" spans="1:2" x14ac:dyDescent="0.2">
      <c r="A724">
        <v>19.508785</v>
      </c>
      <c r="B724">
        <v>1553790</v>
      </c>
    </row>
    <row r="725" spans="1:2" x14ac:dyDescent="0.2">
      <c r="A725">
        <v>19.510764000000002</v>
      </c>
      <c r="B725">
        <v>1419340</v>
      </c>
    </row>
    <row r="726" spans="1:2" x14ac:dyDescent="0.2">
      <c r="A726">
        <v>19.512740000000001</v>
      </c>
      <c r="B726">
        <v>1366618</v>
      </c>
    </row>
    <row r="727" spans="1:2" x14ac:dyDescent="0.2">
      <c r="A727">
        <v>19.514714000000001</v>
      </c>
      <c r="B727">
        <v>1341994</v>
      </c>
    </row>
    <row r="728" spans="1:2" x14ac:dyDescent="0.2">
      <c r="A728">
        <v>19.516684999999999</v>
      </c>
      <c r="B728">
        <v>1367736</v>
      </c>
    </row>
    <row r="729" spans="1:2" x14ac:dyDescent="0.2">
      <c r="A729">
        <v>19.518653</v>
      </c>
      <c r="B729">
        <v>1557418</v>
      </c>
    </row>
    <row r="730" spans="1:2" x14ac:dyDescent="0.2">
      <c r="A730">
        <v>19.520619</v>
      </c>
      <c r="B730">
        <v>1498270</v>
      </c>
    </row>
    <row r="731" spans="1:2" x14ac:dyDescent="0.2">
      <c r="A731">
        <v>19.522582</v>
      </c>
      <c r="B731">
        <v>1601558</v>
      </c>
    </row>
    <row r="732" spans="1:2" x14ac:dyDescent="0.2">
      <c r="A732">
        <v>19.524542</v>
      </c>
      <c r="B732">
        <v>1474556</v>
      </c>
    </row>
    <row r="733" spans="1:2" x14ac:dyDescent="0.2">
      <c r="A733">
        <v>19.526499000000001</v>
      </c>
      <c r="B733">
        <v>1374574</v>
      </c>
    </row>
    <row r="734" spans="1:2" x14ac:dyDescent="0.2">
      <c r="A734">
        <v>19.528454</v>
      </c>
      <c r="B734">
        <v>1428722</v>
      </c>
    </row>
    <row r="735" spans="1:2" x14ac:dyDescent="0.2">
      <c r="A735">
        <v>19.530405999999999</v>
      </c>
      <c r="B735">
        <v>1393674</v>
      </c>
    </row>
    <row r="736" spans="1:2" x14ac:dyDescent="0.2">
      <c r="A736">
        <v>19.532356</v>
      </c>
      <c r="B736">
        <v>1369892</v>
      </c>
    </row>
    <row r="737" spans="1:2" x14ac:dyDescent="0.2">
      <c r="A737">
        <v>19.534303000000001</v>
      </c>
      <c r="B737">
        <v>1374578</v>
      </c>
    </row>
    <row r="738" spans="1:2" x14ac:dyDescent="0.2">
      <c r="A738">
        <v>19.536246999999999</v>
      </c>
      <c r="B738">
        <v>1399542</v>
      </c>
    </row>
    <row r="739" spans="1:2" x14ac:dyDescent="0.2">
      <c r="A739">
        <v>19.538188999999999</v>
      </c>
      <c r="B739">
        <v>2108022</v>
      </c>
    </row>
    <row r="740" spans="1:2" x14ac:dyDescent="0.2">
      <c r="A740">
        <v>19.540127999999999</v>
      </c>
      <c r="B740">
        <v>1403342</v>
      </c>
    </row>
    <row r="741" spans="1:2" x14ac:dyDescent="0.2">
      <c r="A741">
        <v>19.542065000000001</v>
      </c>
      <c r="B741">
        <v>1666700</v>
      </c>
    </row>
    <row r="742" spans="1:2" x14ac:dyDescent="0.2">
      <c r="A742">
        <v>19.543997999999998</v>
      </c>
      <c r="B742">
        <v>1414052</v>
      </c>
    </row>
    <row r="743" spans="1:2" x14ac:dyDescent="0.2">
      <c r="A743">
        <v>19.545929999999998</v>
      </c>
      <c r="B743">
        <v>1353676</v>
      </c>
    </row>
    <row r="744" spans="1:2" x14ac:dyDescent="0.2">
      <c r="A744">
        <v>19.547858999999999</v>
      </c>
      <c r="B744">
        <v>1450426</v>
      </c>
    </row>
    <row r="745" spans="1:2" x14ac:dyDescent="0.2">
      <c r="A745">
        <v>19.549785</v>
      </c>
      <c r="B745">
        <v>1541154</v>
      </c>
    </row>
    <row r="746" spans="1:2" x14ac:dyDescent="0.2">
      <c r="A746">
        <v>19.551708000000001</v>
      </c>
      <c r="B746">
        <v>1583522</v>
      </c>
    </row>
    <row r="747" spans="1:2" x14ac:dyDescent="0.2">
      <c r="A747">
        <v>19.553629000000001</v>
      </c>
      <c r="B747">
        <v>1779926</v>
      </c>
    </row>
    <row r="748" spans="1:2" x14ac:dyDescent="0.2">
      <c r="A748">
        <v>19.555548000000002</v>
      </c>
      <c r="B748">
        <v>1519476</v>
      </c>
    </row>
    <row r="749" spans="1:2" x14ac:dyDescent="0.2">
      <c r="A749">
        <v>19.557464</v>
      </c>
      <c r="B749">
        <v>1397102</v>
      </c>
    </row>
    <row r="750" spans="1:2" x14ac:dyDescent="0.2">
      <c r="A750">
        <v>19.559377000000001</v>
      </c>
      <c r="B750">
        <v>1669718</v>
      </c>
    </row>
    <row r="751" spans="1:2" x14ac:dyDescent="0.2">
      <c r="A751">
        <v>19.561288000000001</v>
      </c>
      <c r="B751">
        <v>1568342</v>
      </c>
    </row>
    <row r="752" spans="1:2" x14ac:dyDescent="0.2">
      <c r="A752">
        <v>19.563196000000001</v>
      </c>
      <c r="B752">
        <v>1493482</v>
      </c>
    </row>
    <row r="753" spans="1:2" x14ac:dyDescent="0.2">
      <c r="A753">
        <v>19.565102</v>
      </c>
      <c r="B753">
        <v>1564528</v>
      </c>
    </row>
    <row r="754" spans="1:2" x14ac:dyDescent="0.2">
      <c r="A754">
        <v>19.567005000000002</v>
      </c>
      <c r="B754">
        <v>1699276</v>
      </c>
    </row>
    <row r="755" spans="1:2" x14ac:dyDescent="0.2">
      <c r="A755">
        <v>19.568905999999998</v>
      </c>
      <c r="B755">
        <v>1550178</v>
      </c>
    </row>
    <row r="756" spans="1:2" x14ac:dyDescent="0.2">
      <c r="A756">
        <v>19.570803999999999</v>
      </c>
      <c r="B756">
        <v>1549576</v>
      </c>
    </row>
    <row r="757" spans="1:2" x14ac:dyDescent="0.2">
      <c r="A757">
        <v>19.572700000000001</v>
      </c>
      <c r="B757">
        <v>1587378</v>
      </c>
    </row>
    <row r="758" spans="1:2" x14ac:dyDescent="0.2">
      <c r="A758">
        <v>19.574594000000001</v>
      </c>
      <c r="B758">
        <v>1584504</v>
      </c>
    </row>
    <row r="759" spans="1:2" x14ac:dyDescent="0.2">
      <c r="A759">
        <v>19.576484000000001</v>
      </c>
      <c r="B759">
        <v>1683964</v>
      </c>
    </row>
    <row r="760" spans="1:2" x14ac:dyDescent="0.2">
      <c r="A760">
        <v>19.578372999999999</v>
      </c>
      <c r="B760">
        <v>1443162</v>
      </c>
    </row>
    <row r="761" spans="1:2" x14ac:dyDescent="0.2">
      <c r="A761">
        <v>19.580259000000002</v>
      </c>
      <c r="B761">
        <v>1475654</v>
      </c>
    </row>
    <row r="762" spans="1:2" x14ac:dyDescent="0.2">
      <c r="A762">
        <v>19.582142000000001</v>
      </c>
      <c r="B762">
        <v>1608518</v>
      </c>
    </row>
    <row r="763" spans="1:2" x14ac:dyDescent="0.2">
      <c r="A763">
        <v>19.584022999999998</v>
      </c>
      <c r="B763">
        <v>1528032</v>
      </c>
    </row>
    <row r="764" spans="1:2" x14ac:dyDescent="0.2">
      <c r="A764">
        <v>19.585901</v>
      </c>
      <c r="B764">
        <v>1674304</v>
      </c>
    </row>
    <row r="765" spans="1:2" x14ac:dyDescent="0.2">
      <c r="A765">
        <v>19.587778</v>
      </c>
      <c r="B765">
        <v>1803884</v>
      </c>
    </row>
    <row r="766" spans="1:2" x14ac:dyDescent="0.2">
      <c r="A766">
        <v>19.589651</v>
      </c>
      <c r="B766">
        <v>1583810</v>
      </c>
    </row>
    <row r="767" spans="1:2" x14ac:dyDescent="0.2">
      <c r="A767">
        <v>19.591522000000001</v>
      </c>
      <c r="B767">
        <v>1420750</v>
      </c>
    </row>
    <row r="768" spans="1:2" x14ac:dyDescent="0.2">
      <c r="A768">
        <v>19.593391</v>
      </c>
      <c r="B768">
        <v>1616772</v>
      </c>
    </row>
    <row r="769" spans="1:2" x14ac:dyDescent="0.2">
      <c r="A769">
        <v>19.595257</v>
      </c>
      <c r="B769">
        <v>1619706</v>
      </c>
    </row>
    <row r="770" spans="1:2" x14ac:dyDescent="0.2">
      <c r="A770">
        <v>19.597121000000001</v>
      </c>
      <c r="B770">
        <v>1567334</v>
      </c>
    </row>
    <row r="771" spans="1:2" x14ac:dyDescent="0.2">
      <c r="A771">
        <v>19.598983</v>
      </c>
      <c r="B771">
        <v>1530454</v>
      </c>
    </row>
    <row r="772" spans="1:2" x14ac:dyDescent="0.2">
      <c r="A772">
        <v>19.600842</v>
      </c>
      <c r="B772">
        <v>1528002</v>
      </c>
    </row>
    <row r="773" spans="1:2" x14ac:dyDescent="0.2">
      <c r="A773">
        <v>19.602699000000001</v>
      </c>
      <c r="B773">
        <v>1574568</v>
      </c>
    </row>
    <row r="774" spans="1:2" x14ac:dyDescent="0.2">
      <c r="A774">
        <v>19.604552999999999</v>
      </c>
      <c r="B774">
        <v>1634228</v>
      </c>
    </row>
    <row r="775" spans="1:2" x14ac:dyDescent="0.2">
      <c r="A775">
        <v>19.606404999999999</v>
      </c>
      <c r="B775">
        <v>1618200</v>
      </c>
    </row>
    <row r="776" spans="1:2" x14ac:dyDescent="0.2">
      <c r="A776">
        <v>19.608255</v>
      </c>
      <c r="B776">
        <v>1507102</v>
      </c>
    </row>
    <row r="777" spans="1:2" x14ac:dyDescent="0.2">
      <c r="A777">
        <v>19.610102000000001</v>
      </c>
      <c r="B777">
        <v>1459846</v>
      </c>
    </row>
    <row r="778" spans="1:2" x14ac:dyDescent="0.2">
      <c r="A778">
        <v>19.611947000000001</v>
      </c>
      <c r="B778">
        <v>10585310</v>
      </c>
    </row>
    <row r="779" spans="1:2" x14ac:dyDescent="0.2">
      <c r="A779">
        <v>19.613789000000001</v>
      </c>
      <c r="B779">
        <v>1750672</v>
      </c>
    </row>
    <row r="780" spans="1:2" x14ac:dyDescent="0.2">
      <c r="A780">
        <v>19.615629999999999</v>
      </c>
      <c r="B780">
        <v>1724808</v>
      </c>
    </row>
    <row r="781" spans="1:2" x14ac:dyDescent="0.2">
      <c r="A781">
        <v>19.617467000000001</v>
      </c>
      <c r="B781">
        <v>1576848</v>
      </c>
    </row>
    <row r="782" spans="1:2" x14ac:dyDescent="0.2">
      <c r="A782">
        <v>19.619302999999999</v>
      </c>
      <c r="B782">
        <v>2052958</v>
      </c>
    </row>
    <row r="783" spans="1:2" x14ac:dyDescent="0.2">
      <c r="A783">
        <v>19.621136</v>
      </c>
      <c r="B783">
        <v>1746576</v>
      </c>
    </row>
    <row r="784" spans="1:2" x14ac:dyDescent="0.2">
      <c r="A784">
        <v>19.622966999999999</v>
      </c>
      <c r="B784">
        <v>1581670</v>
      </c>
    </row>
    <row r="785" spans="1:2" x14ac:dyDescent="0.2">
      <c r="A785">
        <v>19.624794999999999</v>
      </c>
      <c r="B785">
        <v>1611928</v>
      </c>
    </row>
    <row r="786" spans="1:2" x14ac:dyDescent="0.2">
      <c r="A786">
        <v>19.626622000000001</v>
      </c>
      <c r="B786">
        <v>1492052</v>
      </c>
    </row>
    <row r="787" spans="1:2" x14ac:dyDescent="0.2">
      <c r="A787">
        <v>19.628446</v>
      </c>
      <c r="B787">
        <v>1676264</v>
      </c>
    </row>
    <row r="788" spans="1:2" x14ac:dyDescent="0.2">
      <c r="A788">
        <v>19.630267</v>
      </c>
      <c r="B788">
        <v>1458214</v>
      </c>
    </row>
    <row r="789" spans="1:2" x14ac:dyDescent="0.2">
      <c r="A789">
        <v>19.632086000000001</v>
      </c>
      <c r="B789">
        <v>1640294</v>
      </c>
    </row>
    <row r="790" spans="1:2" x14ac:dyDescent="0.2">
      <c r="A790">
        <v>19.633903</v>
      </c>
      <c r="B790">
        <v>1617056</v>
      </c>
    </row>
    <row r="791" spans="1:2" x14ac:dyDescent="0.2">
      <c r="A791">
        <v>19.635718000000001</v>
      </c>
      <c r="B791">
        <v>1463220</v>
      </c>
    </row>
    <row r="792" spans="1:2" x14ac:dyDescent="0.2">
      <c r="A792">
        <v>19.637530999999999</v>
      </c>
      <c r="B792">
        <v>1597964</v>
      </c>
    </row>
    <row r="793" spans="1:2" x14ac:dyDescent="0.2">
      <c r="A793">
        <v>19.639341000000002</v>
      </c>
      <c r="B793">
        <v>1465458</v>
      </c>
    </row>
    <row r="794" spans="1:2" x14ac:dyDescent="0.2">
      <c r="A794">
        <v>19.641148999999999</v>
      </c>
      <c r="B794">
        <v>1669568</v>
      </c>
    </row>
    <row r="795" spans="1:2" x14ac:dyDescent="0.2">
      <c r="A795">
        <v>19.642954</v>
      </c>
      <c r="B795">
        <v>1715602</v>
      </c>
    </row>
    <row r="796" spans="1:2" x14ac:dyDescent="0.2">
      <c r="A796">
        <v>19.644757999999999</v>
      </c>
      <c r="B796">
        <v>1476180</v>
      </c>
    </row>
    <row r="797" spans="1:2" x14ac:dyDescent="0.2">
      <c r="A797">
        <v>19.646559</v>
      </c>
      <c r="B797">
        <v>1482154</v>
      </c>
    </row>
    <row r="798" spans="1:2" x14ac:dyDescent="0.2">
      <c r="A798">
        <v>19.648358000000002</v>
      </c>
      <c r="B798">
        <v>1661276</v>
      </c>
    </row>
    <row r="799" spans="1:2" x14ac:dyDescent="0.2">
      <c r="A799">
        <v>19.650154000000001</v>
      </c>
      <c r="B799">
        <v>1750116</v>
      </c>
    </row>
    <row r="800" spans="1:2" x14ac:dyDescent="0.2">
      <c r="A800">
        <v>19.651948999999998</v>
      </c>
      <c r="B800">
        <v>1611574</v>
      </c>
    </row>
    <row r="801" spans="1:2" x14ac:dyDescent="0.2">
      <c r="A801">
        <v>19.653741</v>
      </c>
      <c r="B801">
        <v>1618214</v>
      </c>
    </row>
    <row r="802" spans="1:2" x14ac:dyDescent="0.2">
      <c r="A802">
        <v>19.655531</v>
      </c>
      <c r="B802">
        <v>1712648</v>
      </c>
    </row>
    <row r="803" spans="1:2" x14ac:dyDescent="0.2">
      <c r="A803">
        <v>19.657318</v>
      </c>
      <c r="B803">
        <v>2864846</v>
      </c>
    </row>
    <row r="804" spans="1:2" x14ac:dyDescent="0.2">
      <c r="A804">
        <v>19.659103999999999</v>
      </c>
      <c r="B804">
        <v>1941566</v>
      </c>
    </row>
    <row r="805" spans="1:2" x14ac:dyDescent="0.2">
      <c r="A805">
        <v>19.660886999999999</v>
      </c>
      <c r="B805">
        <v>1666614</v>
      </c>
    </row>
    <row r="806" spans="1:2" x14ac:dyDescent="0.2">
      <c r="A806">
        <v>19.662668</v>
      </c>
      <c r="B806">
        <v>1501678</v>
      </c>
    </row>
    <row r="807" spans="1:2" x14ac:dyDescent="0.2">
      <c r="A807">
        <v>19.664446999999999</v>
      </c>
      <c r="B807">
        <v>1662374</v>
      </c>
    </row>
    <row r="808" spans="1:2" x14ac:dyDescent="0.2">
      <c r="A808">
        <v>19.666224</v>
      </c>
      <c r="B808">
        <v>1685392</v>
      </c>
    </row>
    <row r="809" spans="1:2" x14ac:dyDescent="0.2">
      <c r="A809">
        <v>19.667998999999998</v>
      </c>
      <c r="B809">
        <v>1681106</v>
      </c>
    </row>
    <row r="810" spans="1:2" x14ac:dyDescent="0.2">
      <c r="A810">
        <v>19.669771000000001</v>
      </c>
      <c r="B810">
        <v>1596270</v>
      </c>
    </row>
    <row r="811" spans="1:2" x14ac:dyDescent="0.2">
      <c r="A811">
        <v>19.671541000000001</v>
      </c>
      <c r="B811">
        <v>1652936</v>
      </c>
    </row>
    <row r="812" spans="1:2" x14ac:dyDescent="0.2">
      <c r="A812">
        <v>19.673309</v>
      </c>
      <c r="B812">
        <v>1897778</v>
      </c>
    </row>
    <row r="813" spans="1:2" x14ac:dyDescent="0.2">
      <c r="A813">
        <v>19.675075</v>
      </c>
      <c r="B813">
        <v>1619642</v>
      </c>
    </row>
    <row r="814" spans="1:2" x14ac:dyDescent="0.2">
      <c r="A814">
        <v>19.676839000000001</v>
      </c>
      <c r="B814">
        <v>1790286</v>
      </c>
    </row>
    <row r="815" spans="1:2" x14ac:dyDescent="0.2">
      <c r="A815">
        <v>19.678599999999999</v>
      </c>
      <c r="B815">
        <v>1631142</v>
      </c>
    </row>
    <row r="816" spans="1:2" x14ac:dyDescent="0.2">
      <c r="A816">
        <v>19.68036</v>
      </c>
      <c r="B816">
        <v>1620954</v>
      </c>
    </row>
    <row r="817" spans="1:2" x14ac:dyDescent="0.2">
      <c r="A817">
        <v>19.682117000000002</v>
      </c>
      <c r="B817">
        <v>1474598</v>
      </c>
    </row>
    <row r="818" spans="1:2" x14ac:dyDescent="0.2">
      <c r="A818">
        <v>19.683872000000001</v>
      </c>
      <c r="B818">
        <v>1599310</v>
      </c>
    </row>
    <row r="819" spans="1:2" x14ac:dyDescent="0.2">
      <c r="A819">
        <v>19.685625000000002</v>
      </c>
      <c r="B819">
        <v>3697006</v>
      </c>
    </row>
    <row r="820" spans="1:2" x14ac:dyDescent="0.2">
      <c r="A820">
        <v>19.687376</v>
      </c>
      <c r="B820">
        <v>1726908</v>
      </c>
    </row>
    <row r="821" spans="1:2" x14ac:dyDescent="0.2">
      <c r="A821">
        <v>19.689124</v>
      </c>
      <c r="B821">
        <v>5164860</v>
      </c>
    </row>
    <row r="822" spans="1:2" x14ac:dyDescent="0.2">
      <c r="A822">
        <v>19.690871000000001</v>
      </c>
      <c r="B822">
        <v>1679596</v>
      </c>
    </row>
    <row r="823" spans="1:2" x14ac:dyDescent="0.2">
      <c r="A823">
        <v>19.692616000000001</v>
      </c>
      <c r="B823">
        <v>1620670</v>
      </c>
    </row>
    <row r="824" spans="1:2" x14ac:dyDescent="0.2">
      <c r="A824">
        <v>19.694358000000001</v>
      </c>
      <c r="B824">
        <v>1627524</v>
      </c>
    </row>
    <row r="825" spans="1:2" x14ac:dyDescent="0.2">
      <c r="A825">
        <v>19.696097999999999</v>
      </c>
      <c r="B825">
        <v>1653904</v>
      </c>
    </row>
    <row r="826" spans="1:2" x14ac:dyDescent="0.2">
      <c r="A826">
        <v>19.697835999999999</v>
      </c>
      <c r="B826">
        <v>1900962</v>
      </c>
    </row>
    <row r="827" spans="1:2" x14ac:dyDescent="0.2">
      <c r="A827">
        <v>19.699572</v>
      </c>
      <c r="B827">
        <v>1869010</v>
      </c>
    </row>
    <row r="828" spans="1:2" x14ac:dyDescent="0.2">
      <c r="A828">
        <v>19.701305999999999</v>
      </c>
      <c r="B828">
        <v>2048798</v>
      </c>
    </row>
    <row r="829" spans="1:2" x14ac:dyDescent="0.2">
      <c r="A829">
        <v>19.703037999999999</v>
      </c>
      <c r="B829">
        <v>1992732</v>
      </c>
    </row>
    <row r="830" spans="1:2" x14ac:dyDescent="0.2">
      <c r="A830">
        <v>19.704768000000001</v>
      </c>
      <c r="B830">
        <v>1823616</v>
      </c>
    </row>
    <row r="831" spans="1:2" x14ac:dyDescent="0.2">
      <c r="A831">
        <v>19.706496000000001</v>
      </c>
      <c r="B831">
        <v>1661220</v>
      </c>
    </row>
    <row r="832" spans="1:2" x14ac:dyDescent="0.2">
      <c r="A832">
        <v>19.708221999999999</v>
      </c>
      <c r="B832">
        <v>1813620</v>
      </c>
    </row>
    <row r="833" spans="1:2" x14ac:dyDescent="0.2">
      <c r="A833">
        <v>19.709945000000001</v>
      </c>
      <c r="B833">
        <v>1766536</v>
      </c>
    </row>
    <row r="834" spans="1:2" x14ac:dyDescent="0.2">
      <c r="A834">
        <v>19.711666999999998</v>
      </c>
      <c r="B834">
        <v>1727680</v>
      </c>
    </row>
    <row r="835" spans="1:2" x14ac:dyDescent="0.2">
      <c r="A835">
        <v>19.713387000000001</v>
      </c>
      <c r="B835">
        <v>1601194</v>
      </c>
    </row>
    <row r="836" spans="1:2" x14ac:dyDescent="0.2">
      <c r="A836">
        <v>19.715104</v>
      </c>
      <c r="B836">
        <v>1588218</v>
      </c>
    </row>
    <row r="837" spans="1:2" x14ac:dyDescent="0.2">
      <c r="A837">
        <v>19.716819000000001</v>
      </c>
      <c r="B837">
        <v>1619114</v>
      </c>
    </row>
    <row r="838" spans="1:2" x14ac:dyDescent="0.2">
      <c r="A838">
        <v>19.718533000000001</v>
      </c>
      <c r="B838">
        <v>1855846</v>
      </c>
    </row>
    <row r="839" spans="1:2" x14ac:dyDescent="0.2">
      <c r="A839">
        <v>19.720244000000001</v>
      </c>
      <c r="B839">
        <v>1676344</v>
      </c>
    </row>
    <row r="840" spans="1:2" x14ac:dyDescent="0.2">
      <c r="A840">
        <v>19.721954</v>
      </c>
      <c r="B840">
        <v>1764450</v>
      </c>
    </row>
    <row r="841" spans="1:2" x14ac:dyDescent="0.2">
      <c r="A841">
        <v>19.723661</v>
      </c>
      <c r="B841">
        <v>1910468</v>
      </c>
    </row>
    <row r="842" spans="1:2" x14ac:dyDescent="0.2">
      <c r="A842">
        <v>19.725366000000001</v>
      </c>
      <c r="B842">
        <v>1729132</v>
      </c>
    </row>
    <row r="843" spans="1:2" x14ac:dyDescent="0.2">
      <c r="A843">
        <v>19.727070000000001</v>
      </c>
      <c r="B843">
        <v>1940872</v>
      </c>
    </row>
    <row r="844" spans="1:2" x14ac:dyDescent="0.2">
      <c r="A844">
        <v>19.728770999999998</v>
      </c>
      <c r="B844">
        <v>1753718</v>
      </c>
    </row>
    <row r="845" spans="1:2" x14ac:dyDescent="0.2">
      <c r="A845">
        <v>19.73047</v>
      </c>
      <c r="B845">
        <v>1690300</v>
      </c>
    </row>
    <row r="846" spans="1:2" x14ac:dyDescent="0.2">
      <c r="A846">
        <v>19.732167</v>
      </c>
      <c r="B846">
        <v>1582064</v>
      </c>
    </row>
    <row r="847" spans="1:2" x14ac:dyDescent="0.2">
      <c r="A847">
        <v>19.733862999999999</v>
      </c>
      <c r="B847">
        <v>1623848</v>
      </c>
    </row>
    <row r="848" spans="1:2" x14ac:dyDescent="0.2">
      <c r="A848">
        <v>19.735555999999999</v>
      </c>
      <c r="B848">
        <v>1950172</v>
      </c>
    </row>
    <row r="849" spans="1:2" x14ac:dyDescent="0.2">
      <c r="A849">
        <v>19.737247</v>
      </c>
      <c r="B849">
        <v>1802010</v>
      </c>
    </row>
    <row r="850" spans="1:2" x14ac:dyDescent="0.2">
      <c r="A850">
        <v>19.738937</v>
      </c>
      <c r="B850">
        <v>1688118</v>
      </c>
    </row>
    <row r="851" spans="1:2" x14ac:dyDescent="0.2">
      <c r="A851">
        <v>19.740624</v>
      </c>
      <c r="B851">
        <v>1782400</v>
      </c>
    </row>
    <row r="852" spans="1:2" x14ac:dyDescent="0.2">
      <c r="A852">
        <v>19.742308999999999</v>
      </c>
      <c r="B852">
        <v>1784300</v>
      </c>
    </row>
    <row r="853" spans="1:2" x14ac:dyDescent="0.2">
      <c r="A853">
        <v>19.743993</v>
      </c>
      <c r="B853">
        <v>1872756</v>
      </c>
    </row>
    <row r="854" spans="1:2" x14ac:dyDescent="0.2">
      <c r="A854">
        <v>19.745674000000001</v>
      </c>
      <c r="B854">
        <v>1904168</v>
      </c>
    </row>
    <row r="855" spans="1:2" x14ac:dyDescent="0.2">
      <c r="A855">
        <v>19.747354000000001</v>
      </c>
      <c r="B855">
        <v>1778982</v>
      </c>
    </row>
    <row r="856" spans="1:2" x14ac:dyDescent="0.2">
      <c r="A856">
        <v>19.749030999999999</v>
      </c>
      <c r="B856">
        <v>1849798</v>
      </c>
    </row>
    <row r="857" spans="1:2" x14ac:dyDescent="0.2">
      <c r="A857">
        <v>19.750706999999998</v>
      </c>
      <c r="B857">
        <v>1868894</v>
      </c>
    </row>
    <row r="858" spans="1:2" x14ac:dyDescent="0.2">
      <c r="A858">
        <v>19.752381</v>
      </c>
      <c r="B858">
        <v>1618456</v>
      </c>
    </row>
    <row r="859" spans="1:2" x14ac:dyDescent="0.2">
      <c r="A859">
        <v>19.754052000000001</v>
      </c>
      <c r="B859">
        <v>1770376</v>
      </c>
    </row>
    <row r="860" spans="1:2" x14ac:dyDescent="0.2">
      <c r="A860">
        <v>19.755721999999999</v>
      </c>
      <c r="B860">
        <v>1671730</v>
      </c>
    </row>
    <row r="861" spans="1:2" x14ac:dyDescent="0.2">
      <c r="A861">
        <v>19.757390000000001</v>
      </c>
      <c r="B861">
        <v>1866068</v>
      </c>
    </row>
    <row r="862" spans="1:2" x14ac:dyDescent="0.2">
      <c r="A862">
        <v>19.759056000000001</v>
      </c>
      <c r="B862">
        <v>1710652</v>
      </c>
    </row>
    <row r="863" spans="1:2" x14ac:dyDescent="0.2">
      <c r="A863">
        <v>19.760719999999999</v>
      </c>
      <c r="B863">
        <v>1721098</v>
      </c>
    </row>
    <row r="864" spans="1:2" x14ac:dyDescent="0.2">
      <c r="A864">
        <v>19.762381999999999</v>
      </c>
      <c r="B864">
        <v>1805014</v>
      </c>
    </row>
    <row r="865" spans="1:2" x14ac:dyDescent="0.2">
      <c r="A865">
        <v>19.764042</v>
      </c>
      <c r="B865">
        <v>1967844</v>
      </c>
    </row>
    <row r="866" spans="1:2" x14ac:dyDescent="0.2">
      <c r="A866">
        <v>19.765699999999999</v>
      </c>
      <c r="B866">
        <v>1714870</v>
      </c>
    </row>
    <row r="867" spans="1:2" x14ac:dyDescent="0.2">
      <c r="A867">
        <v>19.767357000000001</v>
      </c>
      <c r="B867">
        <v>1745218</v>
      </c>
    </row>
    <row r="868" spans="1:2" x14ac:dyDescent="0.2">
      <c r="A868">
        <v>19.769010999999999</v>
      </c>
      <c r="B868">
        <v>1656848</v>
      </c>
    </row>
    <row r="869" spans="1:2" x14ac:dyDescent="0.2">
      <c r="A869">
        <v>19.770664</v>
      </c>
      <c r="B869">
        <v>1847812</v>
      </c>
    </row>
    <row r="870" spans="1:2" x14ac:dyDescent="0.2">
      <c r="A870">
        <v>19.772314999999999</v>
      </c>
      <c r="B870">
        <v>1959072</v>
      </c>
    </row>
    <row r="871" spans="1:2" x14ac:dyDescent="0.2">
      <c r="A871">
        <v>19.773962999999998</v>
      </c>
      <c r="B871">
        <v>1868938</v>
      </c>
    </row>
    <row r="872" spans="1:2" x14ac:dyDescent="0.2">
      <c r="A872">
        <v>19.77561</v>
      </c>
      <c r="B872">
        <v>1812640</v>
      </c>
    </row>
    <row r="873" spans="1:2" x14ac:dyDescent="0.2">
      <c r="A873">
        <v>19.777255</v>
      </c>
      <c r="B873">
        <v>2002780</v>
      </c>
    </row>
    <row r="874" spans="1:2" x14ac:dyDescent="0.2">
      <c r="A874">
        <v>19.778898000000002</v>
      </c>
      <c r="B874">
        <v>1874252</v>
      </c>
    </row>
    <row r="875" spans="1:2" x14ac:dyDescent="0.2">
      <c r="A875">
        <v>19.780539999999998</v>
      </c>
      <c r="B875">
        <v>2071248</v>
      </c>
    </row>
    <row r="876" spans="1:2" x14ac:dyDescent="0.2">
      <c r="A876">
        <v>19.782178999999999</v>
      </c>
      <c r="B876">
        <v>1669156</v>
      </c>
    </row>
    <row r="877" spans="1:2" x14ac:dyDescent="0.2">
      <c r="A877">
        <v>19.783816999999999</v>
      </c>
      <c r="B877">
        <v>1725626</v>
      </c>
    </row>
    <row r="878" spans="1:2" x14ac:dyDescent="0.2">
      <c r="A878">
        <v>19.785451999999999</v>
      </c>
      <c r="B878">
        <v>2045108</v>
      </c>
    </row>
    <row r="879" spans="1:2" x14ac:dyDescent="0.2">
      <c r="A879">
        <v>19.787085999999999</v>
      </c>
      <c r="B879">
        <v>1956214</v>
      </c>
    </row>
    <row r="880" spans="1:2" x14ac:dyDescent="0.2">
      <c r="A880">
        <v>19.788717999999999</v>
      </c>
      <c r="B880">
        <v>1626380</v>
      </c>
    </row>
    <row r="881" spans="1:2" x14ac:dyDescent="0.2">
      <c r="A881">
        <v>19.790348000000002</v>
      </c>
      <c r="B881">
        <v>1835198</v>
      </c>
    </row>
    <row r="882" spans="1:2" x14ac:dyDescent="0.2">
      <c r="A882">
        <v>19.791976999999999</v>
      </c>
      <c r="B882">
        <v>1799070</v>
      </c>
    </row>
    <row r="883" spans="1:2" x14ac:dyDescent="0.2">
      <c r="A883">
        <v>19.793603000000001</v>
      </c>
      <c r="B883">
        <v>2078800</v>
      </c>
    </row>
    <row r="884" spans="1:2" x14ac:dyDescent="0.2">
      <c r="A884">
        <v>19.795228000000002</v>
      </c>
      <c r="B884">
        <v>1794968</v>
      </c>
    </row>
    <row r="885" spans="1:2" x14ac:dyDescent="0.2">
      <c r="A885">
        <v>19.796851</v>
      </c>
      <c r="B885">
        <v>2328616</v>
      </c>
    </row>
    <row r="886" spans="1:2" x14ac:dyDescent="0.2">
      <c r="A886">
        <v>19.798472</v>
      </c>
      <c r="B886">
        <v>1787406</v>
      </c>
    </row>
    <row r="887" spans="1:2" x14ac:dyDescent="0.2">
      <c r="A887">
        <v>19.800090999999998</v>
      </c>
      <c r="B887">
        <v>1777480</v>
      </c>
    </row>
    <row r="888" spans="1:2" x14ac:dyDescent="0.2">
      <c r="A888">
        <v>19.801708000000001</v>
      </c>
      <c r="B888">
        <v>1819548</v>
      </c>
    </row>
    <row r="889" spans="1:2" x14ac:dyDescent="0.2">
      <c r="A889">
        <v>19.803324</v>
      </c>
      <c r="B889">
        <v>2068354</v>
      </c>
    </row>
    <row r="890" spans="1:2" x14ac:dyDescent="0.2">
      <c r="A890">
        <v>19.804938</v>
      </c>
      <c r="B890">
        <v>1698984</v>
      </c>
    </row>
    <row r="891" spans="1:2" x14ac:dyDescent="0.2">
      <c r="A891">
        <v>19.806550000000001</v>
      </c>
      <c r="B891">
        <v>1832992</v>
      </c>
    </row>
    <row r="892" spans="1:2" x14ac:dyDescent="0.2">
      <c r="A892">
        <v>19.808160000000001</v>
      </c>
      <c r="B892">
        <v>1761216</v>
      </c>
    </row>
    <row r="893" spans="1:2" x14ac:dyDescent="0.2">
      <c r="A893">
        <v>19.809767999999998</v>
      </c>
      <c r="B893">
        <v>2114332</v>
      </c>
    </row>
    <row r="894" spans="1:2" x14ac:dyDescent="0.2">
      <c r="A894">
        <v>19.811375000000002</v>
      </c>
      <c r="B894">
        <v>1662062</v>
      </c>
    </row>
    <row r="895" spans="1:2" x14ac:dyDescent="0.2">
      <c r="A895">
        <v>19.812978999999999</v>
      </c>
      <c r="B895">
        <v>1978744</v>
      </c>
    </row>
    <row r="896" spans="1:2" x14ac:dyDescent="0.2">
      <c r="A896">
        <v>19.814582000000001</v>
      </c>
      <c r="B896">
        <v>1681596</v>
      </c>
    </row>
    <row r="897" spans="1:2" x14ac:dyDescent="0.2">
      <c r="A897">
        <v>19.816184</v>
      </c>
      <c r="B897">
        <v>1920468</v>
      </c>
    </row>
    <row r="898" spans="1:2" x14ac:dyDescent="0.2">
      <c r="A898">
        <v>19.817782999999999</v>
      </c>
      <c r="B898">
        <v>1901808</v>
      </c>
    </row>
    <row r="899" spans="1:2" x14ac:dyDescent="0.2">
      <c r="A899">
        <v>19.819381</v>
      </c>
      <c r="B899">
        <v>2013904</v>
      </c>
    </row>
    <row r="900" spans="1:2" x14ac:dyDescent="0.2">
      <c r="A900">
        <v>19.820976999999999</v>
      </c>
      <c r="B900">
        <v>1881486</v>
      </c>
    </row>
    <row r="901" spans="1:2" x14ac:dyDescent="0.2">
      <c r="A901">
        <v>19.822571</v>
      </c>
      <c r="B901">
        <v>1820002</v>
      </c>
    </row>
    <row r="902" spans="1:2" x14ac:dyDescent="0.2">
      <c r="A902">
        <v>19.824162999999999</v>
      </c>
      <c r="B902">
        <v>1799582</v>
      </c>
    </row>
    <row r="903" spans="1:2" x14ac:dyDescent="0.2">
      <c r="A903">
        <v>19.825754</v>
      </c>
      <c r="B903">
        <v>1668166</v>
      </c>
    </row>
    <row r="904" spans="1:2" x14ac:dyDescent="0.2">
      <c r="A904">
        <v>19.827342999999999</v>
      </c>
      <c r="B904">
        <v>1898298</v>
      </c>
    </row>
    <row r="905" spans="1:2" x14ac:dyDescent="0.2">
      <c r="A905">
        <v>19.82893</v>
      </c>
      <c r="B905">
        <v>1961226</v>
      </c>
    </row>
    <row r="906" spans="1:2" x14ac:dyDescent="0.2">
      <c r="A906">
        <v>19.830514999999998</v>
      </c>
      <c r="B906">
        <v>1790016</v>
      </c>
    </row>
    <row r="907" spans="1:2" x14ac:dyDescent="0.2">
      <c r="A907">
        <v>19.832098999999999</v>
      </c>
      <c r="B907">
        <v>1977658</v>
      </c>
    </row>
    <row r="908" spans="1:2" x14ac:dyDescent="0.2">
      <c r="A908">
        <v>19.833680999999999</v>
      </c>
      <c r="B908">
        <v>1956036</v>
      </c>
    </row>
    <row r="909" spans="1:2" x14ac:dyDescent="0.2">
      <c r="A909">
        <v>19.835260999999999</v>
      </c>
      <c r="B909">
        <v>1681816</v>
      </c>
    </row>
    <row r="910" spans="1:2" x14ac:dyDescent="0.2">
      <c r="A910">
        <v>19.836839000000001</v>
      </c>
      <c r="B910">
        <v>2005080</v>
      </c>
    </row>
    <row r="911" spans="1:2" x14ac:dyDescent="0.2">
      <c r="A911">
        <v>19.838415999999999</v>
      </c>
      <c r="B911">
        <v>1657128</v>
      </c>
    </row>
    <row r="912" spans="1:2" x14ac:dyDescent="0.2">
      <c r="A912">
        <v>19.839991000000001</v>
      </c>
      <c r="B912">
        <v>2060368</v>
      </c>
    </row>
    <row r="913" spans="1:2" x14ac:dyDescent="0.2">
      <c r="A913">
        <v>19.841564000000002</v>
      </c>
      <c r="B913">
        <v>1872312</v>
      </c>
    </row>
    <row r="914" spans="1:2" x14ac:dyDescent="0.2">
      <c r="A914">
        <v>19.843136000000001</v>
      </c>
      <c r="B914">
        <v>2067758</v>
      </c>
    </row>
    <row r="915" spans="1:2" x14ac:dyDescent="0.2">
      <c r="A915">
        <v>19.844705999999999</v>
      </c>
      <c r="B915">
        <v>2292764</v>
      </c>
    </row>
    <row r="916" spans="1:2" x14ac:dyDescent="0.2">
      <c r="A916">
        <v>19.846274000000001</v>
      </c>
      <c r="B916">
        <v>1862352</v>
      </c>
    </row>
    <row r="917" spans="1:2" x14ac:dyDescent="0.2">
      <c r="A917">
        <v>19.847840000000001</v>
      </c>
      <c r="B917">
        <v>1974370</v>
      </c>
    </row>
    <row r="918" spans="1:2" x14ac:dyDescent="0.2">
      <c r="A918">
        <v>19.849405000000001</v>
      </c>
      <c r="B918">
        <v>1892696</v>
      </c>
    </row>
    <row r="919" spans="1:2" x14ac:dyDescent="0.2">
      <c r="A919">
        <v>19.850968000000002</v>
      </c>
      <c r="B919">
        <v>1823354</v>
      </c>
    </row>
    <row r="920" spans="1:2" x14ac:dyDescent="0.2">
      <c r="A920">
        <v>19.852530000000002</v>
      </c>
      <c r="B920">
        <v>1867790</v>
      </c>
    </row>
    <row r="921" spans="1:2" x14ac:dyDescent="0.2">
      <c r="A921">
        <v>19.854088999999998</v>
      </c>
      <c r="B921">
        <v>6157986</v>
      </c>
    </row>
    <row r="922" spans="1:2" x14ac:dyDescent="0.2">
      <c r="A922">
        <v>19.855647000000001</v>
      </c>
      <c r="B922">
        <v>1931512</v>
      </c>
    </row>
    <row r="923" spans="1:2" x14ac:dyDescent="0.2">
      <c r="A923">
        <v>19.857202999999998</v>
      </c>
      <c r="B923">
        <v>1967462</v>
      </c>
    </row>
    <row r="924" spans="1:2" x14ac:dyDescent="0.2">
      <c r="A924">
        <v>19.858758000000002</v>
      </c>
      <c r="B924">
        <v>1838894</v>
      </c>
    </row>
    <row r="925" spans="1:2" x14ac:dyDescent="0.2">
      <c r="A925">
        <v>19.860310999999999</v>
      </c>
      <c r="B925">
        <v>1788860</v>
      </c>
    </row>
    <row r="926" spans="1:2" x14ac:dyDescent="0.2">
      <c r="A926">
        <v>19.861861999999999</v>
      </c>
      <c r="B926">
        <v>1837966</v>
      </c>
    </row>
    <row r="927" spans="1:2" x14ac:dyDescent="0.2">
      <c r="A927">
        <v>19.863412</v>
      </c>
      <c r="B927">
        <v>4420249</v>
      </c>
    </row>
    <row r="928" spans="1:2" x14ac:dyDescent="0.2">
      <c r="A928">
        <v>19.86496</v>
      </c>
      <c r="B928">
        <v>1842471</v>
      </c>
    </row>
    <row r="929" spans="1:2" x14ac:dyDescent="0.2">
      <c r="A929">
        <v>19.866506000000001</v>
      </c>
      <c r="B929">
        <v>1784816</v>
      </c>
    </row>
    <row r="930" spans="1:2" x14ac:dyDescent="0.2">
      <c r="A930">
        <v>19.868051000000001</v>
      </c>
      <c r="B930">
        <v>1963768</v>
      </c>
    </row>
    <row r="931" spans="1:2" x14ac:dyDescent="0.2">
      <c r="A931">
        <v>19.869593999999999</v>
      </c>
      <c r="B931">
        <v>1846980</v>
      </c>
    </row>
    <row r="932" spans="1:2" x14ac:dyDescent="0.2">
      <c r="A932">
        <v>19.871134999999999</v>
      </c>
      <c r="B932">
        <v>1915728</v>
      </c>
    </row>
    <row r="933" spans="1:2" x14ac:dyDescent="0.2">
      <c r="A933">
        <v>19.872675000000001</v>
      </c>
      <c r="B933">
        <v>1949110</v>
      </c>
    </row>
    <row r="934" spans="1:2" x14ac:dyDescent="0.2">
      <c r="A934">
        <v>19.874213000000001</v>
      </c>
      <c r="B934">
        <v>1836850</v>
      </c>
    </row>
    <row r="935" spans="1:2" x14ac:dyDescent="0.2">
      <c r="A935">
        <v>19.875748999999999</v>
      </c>
      <c r="B935">
        <v>2173354</v>
      </c>
    </row>
    <row r="936" spans="1:2" x14ac:dyDescent="0.2">
      <c r="A936">
        <v>19.877284</v>
      </c>
      <c r="B936">
        <v>1948244</v>
      </c>
    </row>
    <row r="937" spans="1:2" x14ac:dyDescent="0.2">
      <c r="A937">
        <v>19.878817000000002</v>
      </c>
      <c r="B937">
        <v>2072604</v>
      </c>
    </row>
    <row r="938" spans="1:2" x14ac:dyDescent="0.2">
      <c r="A938">
        <v>19.880348999999999</v>
      </c>
      <c r="B938">
        <v>1997550</v>
      </c>
    </row>
    <row r="939" spans="1:2" x14ac:dyDescent="0.2">
      <c r="A939">
        <v>19.881879000000001</v>
      </c>
      <c r="B939">
        <v>1810490</v>
      </c>
    </row>
    <row r="940" spans="1:2" x14ac:dyDescent="0.2">
      <c r="A940">
        <v>19.883406999999998</v>
      </c>
      <c r="B940">
        <v>2446256</v>
      </c>
    </row>
    <row r="941" spans="1:2" x14ac:dyDescent="0.2">
      <c r="A941">
        <v>19.884934000000001</v>
      </c>
      <c r="B941">
        <v>1893904</v>
      </c>
    </row>
    <row r="942" spans="1:2" x14ac:dyDescent="0.2">
      <c r="A942">
        <v>19.886458999999999</v>
      </c>
      <c r="B942">
        <v>1970022</v>
      </c>
    </row>
    <row r="943" spans="1:2" x14ac:dyDescent="0.2">
      <c r="A943">
        <v>19.887982000000001</v>
      </c>
      <c r="B943">
        <v>1932552</v>
      </c>
    </row>
    <row r="944" spans="1:2" x14ac:dyDescent="0.2">
      <c r="A944">
        <v>19.889503999999999</v>
      </c>
      <c r="B944">
        <v>2004480</v>
      </c>
    </row>
    <row r="945" spans="1:2" x14ac:dyDescent="0.2">
      <c r="A945">
        <v>19.891024000000002</v>
      </c>
      <c r="B945">
        <v>1989752</v>
      </c>
    </row>
    <row r="946" spans="1:2" x14ac:dyDescent="0.2">
      <c r="A946">
        <v>19.892543</v>
      </c>
      <c r="B946">
        <v>1954250</v>
      </c>
    </row>
    <row r="947" spans="1:2" x14ac:dyDescent="0.2">
      <c r="A947">
        <v>19.89406</v>
      </c>
      <c r="B947">
        <v>2100630</v>
      </c>
    </row>
    <row r="948" spans="1:2" x14ac:dyDescent="0.2">
      <c r="A948">
        <v>19.895575000000001</v>
      </c>
      <c r="B948">
        <v>1978338</v>
      </c>
    </row>
    <row r="949" spans="1:2" x14ac:dyDescent="0.2">
      <c r="A949">
        <v>19.897089000000001</v>
      </c>
      <c r="B949">
        <v>1828812</v>
      </c>
    </row>
    <row r="950" spans="1:2" x14ac:dyDescent="0.2">
      <c r="A950">
        <v>19.898600999999999</v>
      </c>
      <c r="B950">
        <v>2000210</v>
      </c>
    </row>
    <row r="951" spans="1:2" x14ac:dyDescent="0.2">
      <c r="A951">
        <v>19.900112</v>
      </c>
      <c r="B951">
        <v>1953448</v>
      </c>
    </row>
    <row r="952" spans="1:2" x14ac:dyDescent="0.2">
      <c r="A952">
        <v>19.901620999999999</v>
      </c>
      <c r="B952">
        <v>1789648</v>
      </c>
    </row>
    <row r="953" spans="1:2" x14ac:dyDescent="0.2">
      <c r="A953">
        <v>19.903129</v>
      </c>
      <c r="B953">
        <v>2150298</v>
      </c>
    </row>
    <row r="954" spans="1:2" x14ac:dyDescent="0.2">
      <c r="A954">
        <v>19.904634999999999</v>
      </c>
      <c r="B954">
        <v>2084118</v>
      </c>
    </row>
    <row r="955" spans="1:2" x14ac:dyDescent="0.2">
      <c r="A955">
        <v>19.906139</v>
      </c>
      <c r="B955">
        <v>1926138</v>
      </c>
    </row>
    <row r="956" spans="1:2" x14ac:dyDescent="0.2">
      <c r="A956">
        <v>19.907641999999999</v>
      </c>
      <c r="B956">
        <v>1871918</v>
      </c>
    </row>
    <row r="957" spans="1:2" x14ac:dyDescent="0.2">
      <c r="A957">
        <v>19.909143</v>
      </c>
      <c r="B957">
        <v>2201246</v>
      </c>
    </row>
    <row r="958" spans="1:2" x14ac:dyDescent="0.2">
      <c r="A958">
        <v>19.910643</v>
      </c>
      <c r="B958">
        <v>2011172</v>
      </c>
    </row>
    <row r="959" spans="1:2" x14ac:dyDescent="0.2">
      <c r="A959">
        <v>19.912140999999998</v>
      </c>
      <c r="B959">
        <v>1989122</v>
      </c>
    </row>
    <row r="960" spans="1:2" x14ac:dyDescent="0.2">
      <c r="A960">
        <v>19.913637000000001</v>
      </c>
      <c r="B960">
        <v>1875888</v>
      </c>
    </row>
    <row r="961" spans="1:2" x14ac:dyDescent="0.2">
      <c r="A961">
        <v>19.915132</v>
      </c>
      <c r="B961">
        <v>1992810</v>
      </c>
    </row>
    <row r="962" spans="1:2" x14ac:dyDescent="0.2">
      <c r="A962">
        <v>19.916626000000001</v>
      </c>
      <c r="B962">
        <v>1890886</v>
      </c>
    </row>
    <row r="963" spans="1:2" x14ac:dyDescent="0.2">
      <c r="A963">
        <v>19.918118</v>
      </c>
      <c r="B963">
        <v>2065956</v>
      </c>
    </row>
    <row r="964" spans="1:2" x14ac:dyDescent="0.2">
      <c r="A964">
        <v>19.919608</v>
      </c>
      <c r="B964">
        <v>1835334</v>
      </c>
    </row>
    <row r="965" spans="1:2" x14ac:dyDescent="0.2">
      <c r="A965">
        <v>19.921097</v>
      </c>
      <c r="B965">
        <v>1905208</v>
      </c>
    </row>
    <row r="966" spans="1:2" x14ac:dyDescent="0.2">
      <c r="A966">
        <v>19.922584000000001</v>
      </c>
      <c r="B966">
        <v>1926862</v>
      </c>
    </row>
    <row r="967" spans="1:2" x14ac:dyDescent="0.2">
      <c r="A967">
        <v>19.92407</v>
      </c>
      <c r="B967">
        <v>2282636</v>
      </c>
    </row>
    <row r="968" spans="1:2" x14ac:dyDescent="0.2">
      <c r="A968">
        <v>19.925554000000002</v>
      </c>
      <c r="B968">
        <v>1950466</v>
      </c>
    </row>
    <row r="969" spans="1:2" x14ac:dyDescent="0.2">
      <c r="A969">
        <v>19.927036999999999</v>
      </c>
      <c r="B969">
        <v>1835616</v>
      </c>
    </row>
    <row r="970" spans="1:2" x14ac:dyDescent="0.2">
      <c r="A970">
        <v>19.928518</v>
      </c>
      <c r="B970">
        <v>2138650</v>
      </c>
    </row>
    <row r="971" spans="1:2" x14ac:dyDescent="0.2">
      <c r="A971">
        <v>19.929998000000001</v>
      </c>
      <c r="B971">
        <v>2088998</v>
      </c>
    </row>
    <row r="972" spans="1:2" x14ac:dyDescent="0.2">
      <c r="A972">
        <v>19.931476</v>
      </c>
      <c r="B972">
        <v>2081114</v>
      </c>
    </row>
    <row r="973" spans="1:2" x14ac:dyDescent="0.2">
      <c r="A973">
        <v>19.932953000000001</v>
      </c>
      <c r="B973">
        <v>2101408</v>
      </c>
    </row>
    <row r="974" spans="1:2" x14ac:dyDescent="0.2">
      <c r="A974">
        <v>19.934428</v>
      </c>
      <c r="B974">
        <v>2172276</v>
      </c>
    </row>
    <row r="975" spans="1:2" x14ac:dyDescent="0.2">
      <c r="A975">
        <v>19.935901999999999</v>
      </c>
      <c r="B975">
        <v>2028520</v>
      </c>
    </row>
    <row r="976" spans="1:2" x14ac:dyDescent="0.2">
      <c r="A976">
        <v>19.937373999999998</v>
      </c>
      <c r="B976">
        <v>2013118</v>
      </c>
    </row>
    <row r="977" spans="1:2" x14ac:dyDescent="0.2">
      <c r="A977">
        <v>19.938844</v>
      </c>
      <c r="B977">
        <v>2043548</v>
      </c>
    </row>
    <row r="978" spans="1:2" x14ac:dyDescent="0.2">
      <c r="A978">
        <v>19.940314000000001</v>
      </c>
      <c r="B978">
        <v>1933944</v>
      </c>
    </row>
    <row r="979" spans="1:2" x14ac:dyDescent="0.2">
      <c r="A979">
        <v>19.941780999999999</v>
      </c>
      <c r="B979">
        <v>1996848</v>
      </c>
    </row>
    <row r="980" spans="1:2" x14ac:dyDescent="0.2">
      <c r="A980">
        <v>19.943247</v>
      </c>
      <c r="B980">
        <v>2178176</v>
      </c>
    </row>
    <row r="981" spans="1:2" x14ac:dyDescent="0.2">
      <c r="A981">
        <v>19.944711999999999</v>
      </c>
      <c r="B981">
        <v>2185914</v>
      </c>
    </row>
    <row r="982" spans="1:2" x14ac:dyDescent="0.2">
      <c r="A982">
        <v>19.946175</v>
      </c>
      <c r="B982">
        <v>2329192</v>
      </c>
    </row>
    <row r="983" spans="1:2" x14ac:dyDescent="0.2">
      <c r="A983">
        <v>19.947637</v>
      </c>
      <c r="B983">
        <v>1962996</v>
      </c>
    </row>
    <row r="984" spans="1:2" x14ac:dyDescent="0.2">
      <c r="A984">
        <v>19.949096999999998</v>
      </c>
      <c r="B984">
        <v>2172014</v>
      </c>
    </row>
    <row r="985" spans="1:2" x14ac:dyDescent="0.2">
      <c r="A985">
        <v>19.950555999999999</v>
      </c>
      <c r="B985">
        <v>1884136</v>
      </c>
    </row>
    <row r="986" spans="1:2" x14ac:dyDescent="0.2">
      <c r="A986">
        <v>19.952013000000001</v>
      </c>
      <c r="B986">
        <v>2016996</v>
      </c>
    </row>
    <row r="987" spans="1:2" x14ac:dyDescent="0.2">
      <c r="A987">
        <v>19.953468999999998</v>
      </c>
      <c r="B987">
        <v>2060424</v>
      </c>
    </row>
    <row r="988" spans="1:2" x14ac:dyDescent="0.2">
      <c r="A988">
        <v>19.954923000000001</v>
      </c>
      <c r="B988">
        <v>2100704</v>
      </c>
    </row>
    <row r="989" spans="1:2" x14ac:dyDescent="0.2">
      <c r="A989">
        <v>19.956375999999999</v>
      </c>
      <c r="B989">
        <v>1918318</v>
      </c>
    </row>
    <row r="990" spans="1:2" x14ac:dyDescent="0.2">
      <c r="A990">
        <v>19.957827999999999</v>
      </c>
      <c r="B990">
        <v>2185834</v>
      </c>
    </row>
    <row r="991" spans="1:2" x14ac:dyDescent="0.2">
      <c r="A991">
        <v>19.959278000000001</v>
      </c>
      <c r="B991">
        <v>1879318</v>
      </c>
    </row>
    <row r="992" spans="1:2" x14ac:dyDescent="0.2">
      <c r="A992">
        <v>19.960726000000001</v>
      </c>
      <c r="B992">
        <v>1986796</v>
      </c>
    </row>
    <row r="993" spans="1:2" x14ac:dyDescent="0.2">
      <c r="A993">
        <v>19.962173</v>
      </c>
      <c r="B993">
        <v>2135048</v>
      </c>
    </row>
    <row r="994" spans="1:2" x14ac:dyDescent="0.2">
      <c r="A994">
        <v>19.963619000000001</v>
      </c>
      <c r="B994">
        <v>2058290</v>
      </c>
    </row>
    <row r="995" spans="1:2" x14ac:dyDescent="0.2">
      <c r="A995">
        <v>19.965063000000001</v>
      </c>
      <c r="B995">
        <v>1980136</v>
      </c>
    </row>
    <row r="996" spans="1:2" x14ac:dyDescent="0.2">
      <c r="A996">
        <v>19.966505000000002</v>
      </c>
      <c r="B996">
        <v>2188408</v>
      </c>
    </row>
    <row r="997" spans="1:2" x14ac:dyDescent="0.2">
      <c r="A997">
        <v>19.967946999999999</v>
      </c>
      <c r="B997">
        <v>2057846</v>
      </c>
    </row>
    <row r="998" spans="1:2" x14ac:dyDescent="0.2">
      <c r="A998">
        <v>19.969387000000001</v>
      </c>
      <c r="B998">
        <v>1982434</v>
      </c>
    </row>
    <row r="999" spans="1:2" x14ac:dyDescent="0.2">
      <c r="A999">
        <v>19.970825000000001</v>
      </c>
      <c r="B999">
        <v>2052054</v>
      </c>
    </row>
    <row r="1000" spans="1:2" x14ac:dyDescent="0.2">
      <c r="A1000">
        <v>19.972262000000001</v>
      </c>
      <c r="B1000">
        <v>2083912</v>
      </c>
    </row>
    <row r="1001" spans="1:2" x14ac:dyDescent="0.2">
      <c r="A1001">
        <v>19.973697000000001</v>
      </c>
      <c r="B1001">
        <v>1860806</v>
      </c>
    </row>
    <row r="1002" spans="1:2" x14ac:dyDescent="0.2">
      <c r="A1002">
        <v>19.975131000000001</v>
      </c>
      <c r="B1002">
        <v>2006524</v>
      </c>
    </row>
    <row r="1003" spans="1:2" x14ac:dyDescent="0.2">
      <c r="A1003">
        <v>19.976564</v>
      </c>
      <c r="B1003">
        <v>2046962</v>
      </c>
    </row>
    <row r="1004" spans="1:2" x14ac:dyDescent="0.2">
      <c r="A1004">
        <v>19.977995</v>
      </c>
      <c r="B1004">
        <v>2037990</v>
      </c>
    </row>
    <row r="1005" spans="1:2" x14ac:dyDescent="0.2">
      <c r="A1005">
        <v>19.979424999999999</v>
      </c>
      <c r="B1005">
        <v>2373976</v>
      </c>
    </row>
    <row r="1006" spans="1:2" x14ac:dyDescent="0.2">
      <c r="A1006">
        <v>19.980854000000001</v>
      </c>
      <c r="B1006">
        <v>2012904</v>
      </c>
    </row>
    <row r="1007" spans="1:2" x14ac:dyDescent="0.2">
      <c r="A1007">
        <v>19.982281</v>
      </c>
      <c r="B1007">
        <v>2225464</v>
      </c>
    </row>
    <row r="1008" spans="1:2" x14ac:dyDescent="0.2">
      <c r="A1008">
        <v>19.983706000000002</v>
      </c>
      <c r="B1008">
        <v>1999840</v>
      </c>
    </row>
    <row r="1009" spans="1:2" x14ac:dyDescent="0.2">
      <c r="A1009">
        <v>19.985130000000002</v>
      </c>
      <c r="B1009">
        <v>2051174</v>
      </c>
    </row>
    <row r="1010" spans="1:2" x14ac:dyDescent="0.2">
      <c r="A1010">
        <v>19.986553000000001</v>
      </c>
      <c r="B1010">
        <v>2131148</v>
      </c>
    </row>
    <row r="1011" spans="1:2" x14ac:dyDescent="0.2">
      <c r="A1011">
        <v>19.987974999999999</v>
      </c>
      <c r="B1011">
        <v>2168254</v>
      </c>
    </row>
    <row r="1012" spans="1:2" x14ac:dyDescent="0.2">
      <c r="A1012">
        <v>19.989394000000001</v>
      </c>
      <c r="B1012">
        <v>2359004</v>
      </c>
    </row>
    <row r="1013" spans="1:2" x14ac:dyDescent="0.2">
      <c r="A1013">
        <v>19.990812999999999</v>
      </c>
      <c r="B1013">
        <v>2110368</v>
      </c>
    </row>
    <row r="1014" spans="1:2" x14ac:dyDescent="0.2">
      <c r="A1014">
        <v>19.992229999999999</v>
      </c>
      <c r="B1014">
        <v>2333006</v>
      </c>
    </row>
    <row r="1015" spans="1:2" x14ac:dyDescent="0.2">
      <c r="A1015">
        <v>19.993645999999998</v>
      </c>
      <c r="B1015">
        <v>2227530</v>
      </c>
    </row>
    <row r="1016" spans="1:2" x14ac:dyDescent="0.2">
      <c r="A1016">
        <v>19.995059999999999</v>
      </c>
      <c r="B1016">
        <v>2215266</v>
      </c>
    </row>
    <row r="1017" spans="1:2" x14ac:dyDescent="0.2">
      <c r="A1017">
        <v>19.996473000000002</v>
      </c>
      <c r="B1017">
        <v>2348248</v>
      </c>
    </row>
    <row r="1018" spans="1:2" x14ac:dyDescent="0.2">
      <c r="A1018">
        <v>19.997885</v>
      </c>
      <c r="B1018">
        <v>1922878</v>
      </c>
    </row>
    <row r="1019" spans="1:2" x14ac:dyDescent="0.2">
      <c r="A1019">
        <v>19.999295</v>
      </c>
      <c r="B1019">
        <v>2290744</v>
      </c>
    </row>
    <row r="1020" spans="1:2" x14ac:dyDescent="0.2">
      <c r="A1020">
        <v>20.000703999999999</v>
      </c>
      <c r="B1020">
        <v>1975756</v>
      </c>
    </row>
    <row r="1021" spans="1:2" x14ac:dyDescent="0.2">
      <c r="A1021">
        <v>20.002112</v>
      </c>
      <c r="B1021">
        <v>2085032</v>
      </c>
    </row>
    <row r="1022" spans="1:2" x14ac:dyDescent="0.2">
      <c r="A1022">
        <v>20.003518</v>
      </c>
      <c r="B1022">
        <v>1947162</v>
      </c>
    </row>
    <row r="1023" spans="1:2" x14ac:dyDescent="0.2">
      <c r="A1023">
        <v>20.004923000000002</v>
      </c>
      <c r="B1023">
        <v>2105976</v>
      </c>
    </row>
    <row r="1024" spans="1:2" x14ac:dyDescent="0.2">
      <c r="A1024">
        <v>20.006326000000001</v>
      </c>
      <c r="B1024">
        <v>2166458</v>
      </c>
    </row>
    <row r="1025" spans="1:2" x14ac:dyDescent="0.2">
      <c r="A1025">
        <v>20.007728</v>
      </c>
      <c r="B1025">
        <v>2304340</v>
      </c>
    </row>
    <row r="1026" spans="1:2" x14ac:dyDescent="0.2">
      <c r="A1026">
        <v>20.009129000000001</v>
      </c>
      <c r="B1026">
        <v>4046345</v>
      </c>
    </row>
    <row r="1027" spans="1:2" x14ac:dyDescent="0.2">
      <c r="A1027">
        <v>20.010528000000001</v>
      </c>
      <c r="B1027">
        <v>2273498</v>
      </c>
    </row>
    <row r="1028" spans="1:2" x14ac:dyDescent="0.2">
      <c r="A1028">
        <v>20.011925999999999</v>
      </c>
      <c r="B1028">
        <v>2417208</v>
      </c>
    </row>
    <row r="1029" spans="1:2" x14ac:dyDescent="0.2">
      <c r="A1029">
        <v>20.013323</v>
      </c>
      <c r="B1029">
        <v>2323742</v>
      </c>
    </row>
    <row r="1030" spans="1:2" x14ac:dyDescent="0.2">
      <c r="A1030">
        <v>20.014717999999998</v>
      </c>
      <c r="B1030">
        <v>2065036</v>
      </c>
    </row>
    <row r="1031" spans="1:2" x14ac:dyDescent="0.2">
      <c r="A1031">
        <v>20.016112</v>
      </c>
      <c r="B1031">
        <v>2513670</v>
      </c>
    </row>
    <row r="1032" spans="1:2" x14ac:dyDescent="0.2">
      <c r="A1032">
        <v>20.017503999999999</v>
      </c>
      <c r="B1032">
        <v>2265592</v>
      </c>
    </row>
    <row r="1033" spans="1:2" x14ac:dyDescent="0.2">
      <c r="A1033">
        <v>20.018896000000002</v>
      </c>
      <c r="B1033">
        <v>2462656</v>
      </c>
    </row>
    <row r="1034" spans="1:2" x14ac:dyDescent="0.2">
      <c r="A1034">
        <v>20.020285999999999</v>
      </c>
      <c r="B1034">
        <v>2229114</v>
      </c>
    </row>
    <row r="1035" spans="1:2" x14ac:dyDescent="0.2">
      <c r="A1035">
        <v>20.021674000000001</v>
      </c>
      <c r="B1035">
        <v>2098494</v>
      </c>
    </row>
    <row r="1036" spans="1:2" x14ac:dyDescent="0.2">
      <c r="A1036">
        <v>20.023060999999998</v>
      </c>
      <c r="B1036">
        <v>2310414</v>
      </c>
    </row>
    <row r="1037" spans="1:2" x14ac:dyDescent="0.2">
      <c r="A1037">
        <v>20.024446999999999</v>
      </c>
      <c r="B1037">
        <v>2459158</v>
      </c>
    </row>
    <row r="1038" spans="1:2" x14ac:dyDescent="0.2">
      <c r="A1038">
        <v>20.025832000000001</v>
      </c>
      <c r="B1038">
        <v>2159244</v>
      </c>
    </row>
    <row r="1039" spans="1:2" x14ac:dyDescent="0.2">
      <c r="A1039">
        <v>20.027215000000002</v>
      </c>
      <c r="B1039">
        <v>2218920</v>
      </c>
    </row>
    <row r="1040" spans="1:2" x14ac:dyDescent="0.2">
      <c r="A1040">
        <v>20.028597000000001</v>
      </c>
      <c r="B1040">
        <v>2186330</v>
      </c>
    </row>
    <row r="1041" spans="1:2" x14ac:dyDescent="0.2">
      <c r="A1041">
        <v>20.029976999999999</v>
      </c>
      <c r="B1041">
        <v>2206072</v>
      </c>
    </row>
    <row r="1042" spans="1:2" x14ac:dyDescent="0.2">
      <c r="A1042">
        <v>20.031357</v>
      </c>
      <c r="B1042">
        <v>2369786</v>
      </c>
    </row>
    <row r="1043" spans="1:2" x14ac:dyDescent="0.2">
      <c r="A1043">
        <v>20.032734999999999</v>
      </c>
      <c r="B1043">
        <v>2387422</v>
      </c>
    </row>
    <row r="1044" spans="1:2" x14ac:dyDescent="0.2">
      <c r="A1044">
        <v>20.034110999999999</v>
      </c>
      <c r="B1044">
        <v>2137790</v>
      </c>
    </row>
    <row r="1045" spans="1:2" x14ac:dyDescent="0.2">
      <c r="A1045">
        <v>20.035485999999999</v>
      </c>
      <c r="B1045">
        <v>2681390</v>
      </c>
    </row>
    <row r="1046" spans="1:2" x14ac:dyDescent="0.2">
      <c r="A1046">
        <v>20.036860000000001</v>
      </c>
      <c r="B1046">
        <v>2277568</v>
      </c>
    </row>
    <row r="1047" spans="1:2" x14ac:dyDescent="0.2">
      <c r="A1047">
        <v>20.038233000000002</v>
      </c>
      <c r="B1047">
        <v>2315976</v>
      </c>
    </row>
    <row r="1048" spans="1:2" x14ac:dyDescent="0.2">
      <c r="A1048">
        <v>20.039605000000002</v>
      </c>
      <c r="B1048">
        <v>2197964</v>
      </c>
    </row>
    <row r="1049" spans="1:2" x14ac:dyDescent="0.2">
      <c r="A1049">
        <v>20.040975</v>
      </c>
      <c r="B1049">
        <v>2433992</v>
      </c>
    </row>
    <row r="1050" spans="1:2" x14ac:dyDescent="0.2">
      <c r="A1050">
        <v>20.042342999999999</v>
      </c>
      <c r="B1050">
        <v>2258432</v>
      </c>
    </row>
    <row r="1051" spans="1:2" x14ac:dyDescent="0.2">
      <c r="A1051">
        <v>20.043710999999998</v>
      </c>
      <c r="B1051">
        <v>2195314</v>
      </c>
    </row>
    <row r="1052" spans="1:2" x14ac:dyDescent="0.2">
      <c r="A1052">
        <v>20.045076999999999</v>
      </c>
      <c r="B1052">
        <v>2174196</v>
      </c>
    </row>
    <row r="1053" spans="1:2" x14ac:dyDescent="0.2">
      <c r="A1053">
        <v>20.046441999999999</v>
      </c>
      <c r="B1053">
        <v>2350248</v>
      </c>
    </row>
    <row r="1054" spans="1:2" x14ac:dyDescent="0.2">
      <c r="A1054">
        <v>20.047806000000001</v>
      </c>
      <c r="B1054">
        <v>2197972</v>
      </c>
    </row>
    <row r="1055" spans="1:2" x14ac:dyDescent="0.2">
      <c r="A1055">
        <v>20.049168000000002</v>
      </c>
      <c r="B1055">
        <v>2364396</v>
      </c>
    </row>
    <row r="1056" spans="1:2" x14ac:dyDescent="0.2">
      <c r="A1056">
        <v>20.050529000000001</v>
      </c>
      <c r="B1056">
        <v>2402400</v>
      </c>
    </row>
    <row r="1057" spans="1:2" x14ac:dyDescent="0.2">
      <c r="A1057">
        <v>20.051888999999999</v>
      </c>
      <c r="B1057">
        <v>2154766</v>
      </c>
    </row>
    <row r="1058" spans="1:2" x14ac:dyDescent="0.2">
      <c r="A1058">
        <v>20.053246999999999</v>
      </c>
      <c r="B1058">
        <v>2168716</v>
      </c>
    </row>
    <row r="1059" spans="1:2" x14ac:dyDescent="0.2">
      <c r="A1059">
        <v>20.054604000000001</v>
      </c>
      <c r="B1059">
        <v>2331648</v>
      </c>
    </row>
    <row r="1060" spans="1:2" x14ac:dyDescent="0.2">
      <c r="A1060">
        <v>20.055959999999999</v>
      </c>
      <c r="B1060">
        <v>2220148</v>
      </c>
    </row>
    <row r="1061" spans="1:2" x14ac:dyDescent="0.2">
      <c r="A1061">
        <v>20.057314999999999</v>
      </c>
      <c r="B1061">
        <v>2304010</v>
      </c>
    </row>
    <row r="1062" spans="1:2" x14ac:dyDescent="0.2">
      <c r="A1062">
        <v>20.058668000000001</v>
      </c>
      <c r="B1062">
        <v>2470224</v>
      </c>
    </row>
    <row r="1063" spans="1:2" x14ac:dyDescent="0.2">
      <c r="A1063">
        <v>20.060020000000002</v>
      </c>
      <c r="B1063">
        <v>2480104</v>
      </c>
    </row>
    <row r="1064" spans="1:2" x14ac:dyDescent="0.2">
      <c r="A1064">
        <v>20.061371000000001</v>
      </c>
      <c r="B1064">
        <v>2163058</v>
      </c>
    </row>
    <row r="1065" spans="1:2" x14ac:dyDescent="0.2">
      <c r="A1065">
        <v>20.062721</v>
      </c>
      <c r="B1065">
        <v>2204314</v>
      </c>
    </row>
    <row r="1066" spans="1:2" x14ac:dyDescent="0.2">
      <c r="A1066">
        <v>20.064069</v>
      </c>
      <c r="B1066">
        <v>2267152</v>
      </c>
    </row>
    <row r="1067" spans="1:2" x14ac:dyDescent="0.2">
      <c r="A1067">
        <v>20.065415999999999</v>
      </c>
      <c r="B1067">
        <v>2333236</v>
      </c>
    </row>
    <row r="1068" spans="1:2" x14ac:dyDescent="0.2">
      <c r="A1068">
        <v>20.066762000000001</v>
      </c>
      <c r="B1068">
        <v>2163460</v>
      </c>
    </row>
    <row r="1069" spans="1:2" x14ac:dyDescent="0.2">
      <c r="A1069">
        <v>20.068106</v>
      </c>
      <c r="B1069">
        <v>2282288</v>
      </c>
    </row>
    <row r="1070" spans="1:2" x14ac:dyDescent="0.2">
      <c r="A1070">
        <v>20.06945</v>
      </c>
      <c r="B1070">
        <v>2196164</v>
      </c>
    </row>
    <row r="1071" spans="1:2" x14ac:dyDescent="0.2">
      <c r="A1071">
        <v>20.070792000000001</v>
      </c>
      <c r="B1071">
        <v>2306522</v>
      </c>
    </row>
    <row r="1072" spans="1:2" x14ac:dyDescent="0.2">
      <c r="A1072">
        <v>20.072133000000001</v>
      </c>
      <c r="B1072">
        <v>2424166</v>
      </c>
    </row>
    <row r="1073" spans="1:2" x14ac:dyDescent="0.2">
      <c r="A1073">
        <v>20.073471999999999</v>
      </c>
      <c r="B1073">
        <v>2456164</v>
      </c>
    </row>
    <row r="1074" spans="1:2" x14ac:dyDescent="0.2">
      <c r="A1074">
        <v>20.074809999999999</v>
      </c>
      <c r="B1074">
        <v>2393656</v>
      </c>
    </row>
    <row r="1075" spans="1:2" x14ac:dyDescent="0.2">
      <c r="A1075">
        <v>20.076148</v>
      </c>
      <c r="B1075">
        <v>2251242</v>
      </c>
    </row>
    <row r="1076" spans="1:2" x14ac:dyDescent="0.2">
      <c r="A1076">
        <v>20.077483000000001</v>
      </c>
      <c r="B1076">
        <v>2220056</v>
      </c>
    </row>
    <row r="1077" spans="1:2" x14ac:dyDescent="0.2">
      <c r="A1077">
        <v>20.078817999999998</v>
      </c>
      <c r="B1077">
        <v>2334144</v>
      </c>
    </row>
    <row r="1078" spans="1:2" x14ac:dyDescent="0.2">
      <c r="A1078">
        <v>20.080151000000001</v>
      </c>
      <c r="B1078">
        <v>2278530</v>
      </c>
    </row>
    <row r="1079" spans="1:2" x14ac:dyDescent="0.2">
      <c r="A1079">
        <v>20.081482999999999</v>
      </c>
      <c r="B1079">
        <v>2257582</v>
      </c>
    </row>
    <row r="1080" spans="1:2" x14ac:dyDescent="0.2">
      <c r="A1080">
        <v>20.082813999999999</v>
      </c>
      <c r="B1080">
        <v>2280460</v>
      </c>
    </row>
    <row r="1081" spans="1:2" x14ac:dyDescent="0.2">
      <c r="A1081">
        <v>20.084143999999998</v>
      </c>
      <c r="B1081">
        <v>2302784</v>
      </c>
    </row>
    <row r="1082" spans="1:2" x14ac:dyDescent="0.2">
      <c r="A1082">
        <v>20.085471999999999</v>
      </c>
      <c r="B1082">
        <v>2403010</v>
      </c>
    </row>
    <row r="1083" spans="1:2" x14ac:dyDescent="0.2">
      <c r="A1083">
        <v>20.0868</v>
      </c>
      <c r="B1083">
        <v>2201084</v>
      </c>
    </row>
    <row r="1084" spans="1:2" x14ac:dyDescent="0.2">
      <c r="A1084">
        <v>20.088125999999999</v>
      </c>
      <c r="B1084">
        <v>2423540</v>
      </c>
    </row>
    <row r="1085" spans="1:2" x14ac:dyDescent="0.2">
      <c r="A1085">
        <v>20.089449999999999</v>
      </c>
      <c r="B1085">
        <v>2321558</v>
      </c>
    </row>
    <row r="1086" spans="1:2" x14ac:dyDescent="0.2">
      <c r="A1086">
        <v>20.090774</v>
      </c>
      <c r="B1086">
        <v>2202824</v>
      </c>
    </row>
    <row r="1087" spans="1:2" x14ac:dyDescent="0.2">
      <c r="A1087">
        <v>20.092096000000002</v>
      </c>
      <c r="B1087">
        <v>2334076</v>
      </c>
    </row>
    <row r="1088" spans="1:2" x14ac:dyDescent="0.2">
      <c r="A1088">
        <v>20.093418</v>
      </c>
      <c r="B1088">
        <v>2507594</v>
      </c>
    </row>
    <row r="1089" spans="1:2" x14ac:dyDescent="0.2">
      <c r="A1089">
        <v>20.094738</v>
      </c>
      <c r="B1089">
        <v>2439794</v>
      </c>
    </row>
    <row r="1090" spans="1:2" x14ac:dyDescent="0.2">
      <c r="A1090">
        <v>20.096056000000001</v>
      </c>
      <c r="B1090">
        <v>2472542</v>
      </c>
    </row>
    <row r="1091" spans="1:2" x14ac:dyDescent="0.2">
      <c r="A1091">
        <v>20.097373999999999</v>
      </c>
      <c r="B1091">
        <v>2258974</v>
      </c>
    </row>
    <row r="1092" spans="1:2" x14ac:dyDescent="0.2">
      <c r="A1092">
        <v>20.098690000000001</v>
      </c>
      <c r="B1092">
        <v>2313336</v>
      </c>
    </row>
    <row r="1093" spans="1:2" x14ac:dyDescent="0.2">
      <c r="A1093">
        <v>20.100004999999999</v>
      </c>
      <c r="B1093">
        <v>2303656</v>
      </c>
    </row>
    <row r="1094" spans="1:2" x14ac:dyDescent="0.2">
      <c r="A1094">
        <v>20.101319</v>
      </c>
      <c r="B1094">
        <v>2531218</v>
      </c>
    </row>
    <row r="1095" spans="1:2" x14ac:dyDescent="0.2">
      <c r="A1095">
        <v>20.102632</v>
      </c>
      <c r="B1095">
        <v>2227338</v>
      </c>
    </row>
    <row r="1096" spans="1:2" x14ac:dyDescent="0.2">
      <c r="A1096">
        <v>20.103943000000001</v>
      </c>
      <c r="B1096">
        <v>2319158</v>
      </c>
    </row>
    <row r="1097" spans="1:2" x14ac:dyDescent="0.2">
      <c r="A1097">
        <v>20.105253999999999</v>
      </c>
      <c r="B1097">
        <v>2305648</v>
      </c>
    </row>
    <row r="1098" spans="1:2" x14ac:dyDescent="0.2">
      <c r="A1098">
        <v>20.106563000000001</v>
      </c>
      <c r="B1098">
        <v>2264090</v>
      </c>
    </row>
    <row r="1099" spans="1:2" x14ac:dyDescent="0.2">
      <c r="A1099">
        <v>20.107870999999999</v>
      </c>
      <c r="B1099">
        <v>2341932</v>
      </c>
    </row>
    <row r="1100" spans="1:2" x14ac:dyDescent="0.2">
      <c r="A1100">
        <v>20.109178</v>
      </c>
      <c r="B1100">
        <v>2332396</v>
      </c>
    </row>
    <row r="1101" spans="1:2" x14ac:dyDescent="0.2">
      <c r="A1101">
        <v>20.110482999999999</v>
      </c>
      <c r="B1101">
        <v>2606992</v>
      </c>
    </row>
    <row r="1102" spans="1:2" x14ac:dyDescent="0.2">
      <c r="A1102">
        <v>20.111788000000001</v>
      </c>
      <c r="B1102">
        <v>2450934</v>
      </c>
    </row>
    <row r="1103" spans="1:2" x14ac:dyDescent="0.2">
      <c r="A1103">
        <v>20.113091000000001</v>
      </c>
      <c r="B1103">
        <v>2245070</v>
      </c>
    </row>
    <row r="1104" spans="1:2" x14ac:dyDescent="0.2">
      <c r="A1104">
        <v>20.114393</v>
      </c>
      <c r="B1104">
        <v>2435382</v>
      </c>
    </row>
    <row r="1105" spans="1:2" x14ac:dyDescent="0.2">
      <c r="A1105">
        <v>20.115694000000001</v>
      </c>
      <c r="B1105">
        <v>2156890</v>
      </c>
    </row>
    <row r="1106" spans="1:2" x14ac:dyDescent="0.2">
      <c r="A1106">
        <v>20.116993999999998</v>
      </c>
      <c r="B1106">
        <v>2280432</v>
      </c>
    </row>
    <row r="1107" spans="1:2" x14ac:dyDescent="0.2">
      <c r="A1107">
        <v>20.118292</v>
      </c>
      <c r="B1107">
        <v>2354988</v>
      </c>
    </row>
    <row r="1108" spans="1:2" x14ac:dyDescent="0.2">
      <c r="A1108">
        <v>20.119589999999999</v>
      </c>
      <c r="B1108">
        <v>2262754</v>
      </c>
    </row>
    <row r="1109" spans="1:2" x14ac:dyDescent="0.2">
      <c r="A1109">
        <v>20.120885999999999</v>
      </c>
      <c r="B1109">
        <v>2283462</v>
      </c>
    </row>
    <row r="1110" spans="1:2" x14ac:dyDescent="0.2">
      <c r="A1110">
        <v>20.122181000000001</v>
      </c>
      <c r="B1110">
        <v>2269312</v>
      </c>
    </row>
    <row r="1111" spans="1:2" x14ac:dyDescent="0.2">
      <c r="A1111">
        <v>20.123474999999999</v>
      </c>
      <c r="B1111">
        <v>2294520</v>
      </c>
    </row>
    <row r="1112" spans="1:2" x14ac:dyDescent="0.2">
      <c r="A1112">
        <v>20.124768</v>
      </c>
      <c r="B1112">
        <v>2507902</v>
      </c>
    </row>
    <row r="1113" spans="1:2" x14ac:dyDescent="0.2">
      <c r="A1113">
        <v>20.126059000000001</v>
      </c>
      <c r="B1113">
        <v>2469714</v>
      </c>
    </row>
    <row r="1114" spans="1:2" x14ac:dyDescent="0.2">
      <c r="A1114">
        <v>20.12735</v>
      </c>
      <c r="B1114">
        <v>2305206</v>
      </c>
    </row>
    <row r="1115" spans="1:2" x14ac:dyDescent="0.2">
      <c r="A1115">
        <v>20.128639</v>
      </c>
      <c r="B1115">
        <v>2262250</v>
      </c>
    </row>
    <row r="1116" spans="1:2" x14ac:dyDescent="0.2">
      <c r="A1116">
        <v>20.129926999999999</v>
      </c>
      <c r="B1116">
        <v>2410372</v>
      </c>
    </row>
    <row r="1117" spans="1:2" x14ac:dyDescent="0.2">
      <c r="A1117">
        <v>20.131214</v>
      </c>
      <c r="B1117">
        <v>2333028</v>
      </c>
    </row>
    <row r="1118" spans="1:2" x14ac:dyDescent="0.2">
      <c r="A1118">
        <v>20.1325</v>
      </c>
      <c r="B1118">
        <v>2273942</v>
      </c>
    </row>
    <row r="1119" spans="1:2" x14ac:dyDescent="0.2">
      <c r="A1119">
        <v>20.133783999999999</v>
      </c>
      <c r="B1119">
        <v>2395456</v>
      </c>
    </row>
    <row r="1120" spans="1:2" x14ac:dyDescent="0.2">
      <c r="A1120">
        <v>20.135068</v>
      </c>
      <c r="B1120">
        <v>2583932</v>
      </c>
    </row>
    <row r="1121" spans="1:2" x14ac:dyDescent="0.2">
      <c r="A1121">
        <v>20.13635</v>
      </c>
      <c r="B1121">
        <v>2254058</v>
      </c>
    </row>
    <row r="1122" spans="1:2" x14ac:dyDescent="0.2">
      <c r="A1122">
        <v>20.137632</v>
      </c>
      <c r="B1122">
        <v>2275008</v>
      </c>
    </row>
    <row r="1123" spans="1:2" x14ac:dyDescent="0.2">
      <c r="A1123">
        <v>20.138912000000001</v>
      </c>
      <c r="B1123">
        <v>2382596</v>
      </c>
    </row>
    <row r="1124" spans="1:2" x14ac:dyDescent="0.2">
      <c r="A1124">
        <v>20.140191000000002</v>
      </c>
      <c r="B1124">
        <v>2578242</v>
      </c>
    </row>
    <row r="1125" spans="1:2" x14ac:dyDescent="0.2">
      <c r="A1125">
        <v>20.141469000000001</v>
      </c>
      <c r="B1125">
        <v>2441298</v>
      </c>
    </row>
    <row r="1126" spans="1:2" x14ac:dyDescent="0.2">
      <c r="A1126">
        <v>20.142745000000001</v>
      </c>
      <c r="B1126">
        <v>2386498</v>
      </c>
    </row>
    <row r="1127" spans="1:2" x14ac:dyDescent="0.2">
      <c r="A1127">
        <v>20.144020999999999</v>
      </c>
      <c r="B1127">
        <v>2310860</v>
      </c>
    </row>
    <row r="1128" spans="1:2" x14ac:dyDescent="0.2">
      <c r="A1128">
        <v>20.145295000000001</v>
      </c>
      <c r="B1128">
        <v>2370048</v>
      </c>
    </row>
    <row r="1129" spans="1:2" x14ac:dyDescent="0.2">
      <c r="A1129">
        <v>20.146569</v>
      </c>
      <c r="B1129">
        <v>2310312</v>
      </c>
    </row>
    <row r="1130" spans="1:2" x14ac:dyDescent="0.2">
      <c r="A1130">
        <v>20.147841</v>
      </c>
      <c r="B1130">
        <v>2452042</v>
      </c>
    </row>
    <row r="1131" spans="1:2" x14ac:dyDescent="0.2">
      <c r="A1131">
        <v>20.149111999999999</v>
      </c>
      <c r="B1131">
        <v>2530316</v>
      </c>
    </row>
    <row r="1132" spans="1:2" x14ac:dyDescent="0.2">
      <c r="A1132">
        <v>20.150382</v>
      </c>
      <c r="B1132">
        <v>2322192</v>
      </c>
    </row>
    <row r="1133" spans="1:2" x14ac:dyDescent="0.2">
      <c r="A1133">
        <v>20.151651000000001</v>
      </c>
      <c r="B1133">
        <v>3921064</v>
      </c>
    </row>
    <row r="1134" spans="1:2" x14ac:dyDescent="0.2">
      <c r="A1134">
        <v>20.152919000000001</v>
      </c>
      <c r="B1134">
        <v>2400168</v>
      </c>
    </row>
    <row r="1135" spans="1:2" x14ac:dyDescent="0.2">
      <c r="A1135">
        <v>20.154184999999998</v>
      </c>
      <c r="B1135">
        <v>2397052</v>
      </c>
    </row>
    <row r="1136" spans="1:2" x14ac:dyDescent="0.2">
      <c r="A1136">
        <v>20.155450999999999</v>
      </c>
      <c r="B1136">
        <v>2300060</v>
      </c>
    </row>
    <row r="1137" spans="1:2" x14ac:dyDescent="0.2">
      <c r="A1137">
        <v>20.156714999999998</v>
      </c>
      <c r="B1137">
        <v>2714888</v>
      </c>
    </row>
    <row r="1138" spans="1:2" x14ac:dyDescent="0.2">
      <c r="A1138">
        <v>20.157978</v>
      </c>
      <c r="B1138">
        <v>2362088</v>
      </c>
    </row>
    <row r="1139" spans="1:2" x14ac:dyDescent="0.2">
      <c r="A1139">
        <v>20.159241000000002</v>
      </c>
      <c r="B1139">
        <v>2551526</v>
      </c>
    </row>
    <row r="1140" spans="1:2" x14ac:dyDescent="0.2">
      <c r="A1140">
        <v>20.160502000000001</v>
      </c>
      <c r="B1140">
        <v>2928358</v>
      </c>
    </row>
    <row r="1141" spans="1:2" x14ac:dyDescent="0.2">
      <c r="A1141">
        <v>20.161762</v>
      </c>
      <c r="B1141">
        <v>2532514</v>
      </c>
    </row>
    <row r="1142" spans="1:2" x14ac:dyDescent="0.2">
      <c r="A1142">
        <v>20.163021000000001</v>
      </c>
      <c r="B1142">
        <v>2509204</v>
      </c>
    </row>
    <row r="1143" spans="1:2" x14ac:dyDescent="0.2">
      <c r="A1143">
        <v>20.164277999999999</v>
      </c>
      <c r="B1143">
        <v>2348866</v>
      </c>
    </row>
    <row r="1144" spans="1:2" x14ac:dyDescent="0.2">
      <c r="A1144">
        <v>20.165534999999998</v>
      </c>
      <c r="B1144">
        <v>2323512</v>
      </c>
    </row>
    <row r="1145" spans="1:2" x14ac:dyDescent="0.2">
      <c r="A1145">
        <v>20.166791</v>
      </c>
      <c r="B1145">
        <v>2356584</v>
      </c>
    </row>
    <row r="1146" spans="1:2" x14ac:dyDescent="0.2">
      <c r="A1146">
        <v>20.168044999999999</v>
      </c>
      <c r="B1146">
        <v>2481760</v>
      </c>
    </row>
    <row r="1147" spans="1:2" x14ac:dyDescent="0.2">
      <c r="A1147">
        <v>20.169298999999999</v>
      </c>
      <c r="B1147">
        <v>2324766</v>
      </c>
    </row>
    <row r="1148" spans="1:2" x14ac:dyDescent="0.2">
      <c r="A1148">
        <v>20.170551</v>
      </c>
      <c r="B1148">
        <v>2347572</v>
      </c>
    </row>
    <row r="1149" spans="1:2" x14ac:dyDescent="0.2">
      <c r="A1149">
        <v>20.171802</v>
      </c>
      <c r="B1149">
        <v>2378764</v>
      </c>
    </row>
    <row r="1150" spans="1:2" x14ac:dyDescent="0.2">
      <c r="A1150">
        <v>20.173051999999998</v>
      </c>
      <c r="B1150">
        <v>2378870</v>
      </c>
    </row>
    <row r="1151" spans="1:2" x14ac:dyDescent="0.2">
      <c r="A1151">
        <v>20.174302000000001</v>
      </c>
      <c r="B1151">
        <v>2650546</v>
      </c>
    </row>
    <row r="1152" spans="1:2" x14ac:dyDescent="0.2">
      <c r="A1152">
        <v>20.175550000000001</v>
      </c>
      <c r="B1152">
        <v>2364112</v>
      </c>
    </row>
    <row r="1153" spans="1:2" x14ac:dyDescent="0.2">
      <c r="A1153">
        <v>20.176796</v>
      </c>
      <c r="B1153">
        <v>2521952</v>
      </c>
    </row>
    <row r="1154" spans="1:2" x14ac:dyDescent="0.2">
      <c r="A1154">
        <v>20.178042000000001</v>
      </c>
      <c r="B1154">
        <v>2333626</v>
      </c>
    </row>
    <row r="1155" spans="1:2" x14ac:dyDescent="0.2">
      <c r="A1155">
        <v>20.179286999999999</v>
      </c>
      <c r="B1155">
        <v>2456358</v>
      </c>
    </row>
    <row r="1156" spans="1:2" x14ac:dyDescent="0.2">
      <c r="A1156">
        <v>20.180530999999998</v>
      </c>
      <c r="B1156">
        <v>2506130</v>
      </c>
    </row>
    <row r="1157" spans="1:2" x14ac:dyDescent="0.2">
      <c r="A1157">
        <v>20.181773</v>
      </c>
      <c r="B1157">
        <v>2711038</v>
      </c>
    </row>
    <row r="1158" spans="1:2" x14ac:dyDescent="0.2">
      <c r="A1158">
        <v>20.183015000000001</v>
      </c>
      <c r="B1158">
        <v>2425540</v>
      </c>
    </row>
    <row r="1159" spans="1:2" x14ac:dyDescent="0.2">
      <c r="A1159">
        <v>20.184255</v>
      </c>
      <c r="B1159">
        <v>2402104</v>
      </c>
    </row>
    <row r="1160" spans="1:2" x14ac:dyDescent="0.2">
      <c r="A1160">
        <v>20.185495</v>
      </c>
      <c r="B1160">
        <v>2337356</v>
      </c>
    </row>
    <row r="1161" spans="1:2" x14ac:dyDescent="0.2">
      <c r="A1161">
        <v>20.186733</v>
      </c>
      <c r="B1161">
        <v>2394290</v>
      </c>
    </row>
    <row r="1162" spans="1:2" x14ac:dyDescent="0.2">
      <c r="A1162">
        <v>20.187971000000001</v>
      </c>
      <c r="B1162">
        <v>2460402</v>
      </c>
    </row>
    <row r="1163" spans="1:2" x14ac:dyDescent="0.2">
      <c r="A1163">
        <v>20.189207</v>
      </c>
      <c r="B1163">
        <v>2568330</v>
      </c>
    </row>
    <row r="1164" spans="1:2" x14ac:dyDescent="0.2">
      <c r="A1164">
        <v>20.190442000000001</v>
      </c>
      <c r="B1164">
        <v>2370280</v>
      </c>
    </row>
    <row r="1165" spans="1:2" x14ac:dyDescent="0.2">
      <c r="A1165">
        <v>20.191676000000001</v>
      </c>
      <c r="B1165">
        <v>2478990</v>
      </c>
    </row>
    <row r="1166" spans="1:2" x14ac:dyDescent="0.2">
      <c r="A1166">
        <v>20.192909</v>
      </c>
      <c r="B1166">
        <v>12669158</v>
      </c>
    </row>
    <row r="1167" spans="1:2" x14ac:dyDescent="0.2">
      <c r="A1167">
        <v>20.194140999999998</v>
      </c>
      <c r="B1167">
        <v>2663110</v>
      </c>
    </row>
    <row r="1168" spans="1:2" x14ac:dyDescent="0.2">
      <c r="A1168">
        <v>20.195371999999999</v>
      </c>
      <c r="B1168">
        <v>2645896</v>
      </c>
    </row>
    <row r="1169" spans="1:2" x14ac:dyDescent="0.2">
      <c r="A1169">
        <v>20.196601999999999</v>
      </c>
      <c r="B1169">
        <v>2501850</v>
      </c>
    </row>
    <row r="1170" spans="1:2" x14ac:dyDescent="0.2">
      <c r="A1170">
        <v>20.197831000000001</v>
      </c>
      <c r="B1170">
        <v>2467866</v>
      </c>
    </row>
    <row r="1171" spans="1:2" x14ac:dyDescent="0.2">
      <c r="A1171">
        <v>20.199058999999998</v>
      </c>
      <c r="B1171">
        <v>2526530</v>
      </c>
    </row>
    <row r="1172" spans="1:2" x14ac:dyDescent="0.2">
      <c r="A1172">
        <v>20.200285999999998</v>
      </c>
      <c r="B1172">
        <v>2511518</v>
      </c>
    </row>
    <row r="1173" spans="1:2" x14ac:dyDescent="0.2">
      <c r="A1173">
        <v>20.201511</v>
      </c>
      <c r="B1173">
        <v>2501706</v>
      </c>
    </row>
    <row r="1174" spans="1:2" x14ac:dyDescent="0.2">
      <c r="A1174">
        <v>20.202736000000002</v>
      </c>
      <c r="B1174">
        <v>2530366</v>
      </c>
    </row>
    <row r="1175" spans="1:2" x14ac:dyDescent="0.2">
      <c r="A1175">
        <v>20.203959999999999</v>
      </c>
      <c r="B1175">
        <v>2430220</v>
      </c>
    </row>
    <row r="1176" spans="1:2" x14ac:dyDescent="0.2">
      <c r="A1176">
        <v>20.205182000000001</v>
      </c>
      <c r="B1176">
        <v>2744228</v>
      </c>
    </row>
    <row r="1177" spans="1:2" x14ac:dyDescent="0.2">
      <c r="A1177">
        <v>20.206403999999999</v>
      </c>
      <c r="B1177">
        <v>2577280</v>
      </c>
    </row>
    <row r="1178" spans="1:2" x14ac:dyDescent="0.2">
      <c r="A1178">
        <v>20.207623999999999</v>
      </c>
      <c r="B1178">
        <v>2614898</v>
      </c>
    </row>
    <row r="1179" spans="1:2" x14ac:dyDescent="0.2">
      <c r="A1179">
        <v>20.208843999999999</v>
      </c>
      <c r="B1179">
        <v>2552968</v>
      </c>
    </row>
    <row r="1180" spans="1:2" x14ac:dyDescent="0.2">
      <c r="A1180">
        <v>20.210062000000001</v>
      </c>
      <c r="B1180">
        <v>4348122</v>
      </c>
    </row>
    <row r="1181" spans="1:2" x14ac:dyDescent="0.2">
      <c r="A1181">
        <v>20.211279999999999</v>
      </c>
      <c r="B1181">
        <v>3066184</v>
      </c>
    </row>
    <row r="1182" spans="1:2" x14ac:dyDescent="0.2">
      <c r="A1182">
        <v>20.212496000000002</v>
      </c>
      <c r="B1182">
        <v>2536514</v>
      </c>
    </row>
    <row r="1183" spans="1:2" x14ac:dyDescent="0.2">
      <c r="A1183">
        <v>20.213712000000001</v>
      </c>
      <c r="B1183">
        <v>2955248</v>
      </c>
    </row>
    <row r="1184" spans="1:2" x14ac:dyDescent="0.2">
      <c r="A1184">
        <v>20.214925999999998</v>
      </c>
      <c r="B1184">
        <v>2657874</v>
      </c>
    </row>
    <row r="1185" spans="1:2" x14ac:dyDescent="0.2">
      <c r="A1185">
        <v>20.216139999999999</v>
      </c>
      <c r="B1185">
        <v>2434730</v>
      </c>
    </row>
    <row r="1186" spans="1:2" x14ac:dyDescent="0.2">
      <c r="A1186">
        <v>20.217352000000002</v>
      </c>
      <c r="B1186">
        <v>3056130</v>
      </c>
    </row>
    <row r="1187" spans="1:2" x14ac:dyDescent="0.2">
      <c r="A1187">
        <v>20.218563</v>
      </c>
      <c r="B1187">
        <v>2921446</v>
      </c>
    </row>
    <row r="1188" spans="1:2" x14ac:dyDescent="0.2">
      <c r="A1188">
        <v>20.219774000000001</v>
      </c>
      <c r="B1188">
        <v>2441132</v>
      </c>
    </row>
    <row r="1189" spans="1:2" x14ac:dyDescent="0.2">
      <c r="A1189">
        <v>20.220983</v>
      </c>
      <c r="B1189">
        <v>2380622</v>
      </c>
    </row>
    <row r="1190" spans="1:2" x14ac:dyDescent="0.2">
      <c r="A1190">
        <v>20.222190999999999</v>
      </c>
      <c r="B1190">
        <v>2394432</v>
      </c>
    </row>
    <row r="1191" spans="1:2" x14ac:dyDescent="0.2">
      <c r="A1191">
        <v>20.223398</v>
      </c>
      <c r="B1191">
        <v>2447948</v>
      </c>
    </row>
    <row r="1192" spans="1:2" x14ac:dyDescent="0.2">
      <c r="A1192">
        <v>20.224605</v>
      </c>
      <c r="B1192">
        <v>2616362</v>
      </c>
    </row>
    <row r="1193" spans="1:2" x14ac:dyDescent="0.2">
      <c r="A1193">
        <v>20.225809999999999</v>
      </c>
      <c r="B1193">
        <v>2491428</v>
      </c>
    </row>
    <row r="1194" spans="1:2" x14ac:dyDescent="0.2">
      <c r="A1194">
        <v>20.227014</v>
      </c>
      <c r="B1194">
        <v>2544898</v>
      </c>
    </row>
    <row r="1195" spans="1:2" x14ac:dyDescent="0.2">
      <c r="A1195">
        <v>20.228217000000001</v>
      </c>
      <c r="B1195">
        <v>2382166</v>
      </c>
    </row>
    <row r="1196" spans="1:2" x14ac:dyDescent="0.2">
      <c r="A1196">
        <v>20.229420000000001</v>
      </c>
      <c r="B1196">
        <v>2460512</v>
      </c>
    </row>
    <row r="1197" spans="1:2" x14ac:dyDescent="0.2">
      <c r="A1197">
        <v>20.230620999999999</v>
      </c>
      <c r="B1197">
        <v>2451776</v>
      </c>
    </row>
    <row r="1198" spans="1:2" x14ac:dyDescent="0.2">
      <c r="A1198">
        <v>20.231821</v>
      </c>
      <c r="B1198">
        <v>2521398</v>
      </c>
    </row>
    <row r="1199" spans="1:2" x14ac:dyDescent="0.2">
      <c r="A1199">
        <v>20.23302</v>
      </c>
      <c r="B1199">
        <v>2396380</v>
      </c>
    </row>
    <row r="1200" spans="1:2" x14ac:dyDescent="0.2">
      <c r="A1200">
        <v>20.234219</v>
      </c>
      <c r="B1200">
        <v>2612046</v>
      </c>
    </row>
    <row r="1201" spans="1:2" x14ac:dyDescent="0.2">
      <c r="A1201">
        <v>20.235416000000001</v>
      </c>
      <c r="B1201">
        <v>2436448</v>
      </c>
    </row>
    <row r="1202" spans="1:2" x14ac:dyDescent="0.2">
      <c r="A1202">
        <v>20.236612000000001</v>
      </c>
      <c r="B1202">
        <v>2595050</v>
      </c>
    </row>
    <row r="1203" spans="1:2" x14ac:dyDescent="0.2">
      <c r="A1203">
        <v>20.237807</v>
      </c>
      <c r="B1203">
        <v>2710114</v>
      </c>
    </row>
    <row r="1204" spans="1:2" x14ac:dyDescent="0.2">
      <c r="A1204">
        <v>20.239001999999999</v>
      </c>
      <c r="B1204">
        <v>2531630</v>
      </c>
    </row>
    <row r="1205" spans="1:2" x14ac:dyDescent="0.2">
      <c r="A1205">
        <v>20.240195</v>
      </c>
      <c r="B1205">
        <v>2544808</v>
      </c>
    </row>
    <row r="1206" spans="1:2" x14ac:dyDescent="0.2">
      <c r="A1206">
        <v>20.241387</v>
      </c>
      <c r="B1206">
        <v>2488234</v>
      </c>
    </row>
    <row r="1207" spans="1:2" x14ac:dyDescent="0.2">
      <c r="A1207">
        <v>20.242578999999999</v>
      </c>
      <c r="B1207">
        <v>2753928</v>
      </c>
    </row>
    <row r="1208" spans="1:2" x14ac:dyDescent="0.2">
      <c r="A1208">
        <v>20.243769</v>
      </c>
      <c r="B1208">
        <v>2732878</v>
      </c>
    </row>
    <row r="1209" spans="1:2" x14ac:dyDescent="0.2">
      <c r="A1209">
        <v>20.244958</v>
      </c>
      <c r="B1209">
        <v>2504680</v>
      </c>
    </row>
    <row r="1210" spans="1:2" x14ac:dyDescent="0.2">
      <c r="A1210">
        <v>20.246147000000001</v>
      </c>
      <c r="B1210">
        <v>2540412</v>
      </c>
    </row>
    <row r="1211" spans="1:2" x14ac:dyDescent="0.2">
      <c r="A1211">
        <v>20.247333999999999</v>
      </c>
      <c r="B1211">
        <v>2908082</v>
      </c>
    </row>
    <row r="1212" spans="1:2" x14ac:dyDescent="0.2">
      <c r="A1212">
        <v>20.248521</v>
      </c>
      <c r="B1212">
        <v>2715012</v>
      </c>
    </row>
    <row r="1213" spans="1:2" x14ac:dyDescent="0.2">
      <c r="A1213">
        <v>20.249706</v>
      </c>
      <c r="B1213">
        <v>2600166</v>
      </c>
    </row>
    <row r="1214" spans="1:2" x14ac:dyDescent="0.2">
      <c r="A1214">
        <v>20.250890999999999</v>
      </c>
      <c r="B1214">
        <v>2560598</v>
      </c>
    </row>
    <row r="1215" spans="1:2" x14ac:dyDescent="0.2">
      <c r="A1215">
        <v>20.252074</v>
      </c>
      <c r="B1215">
        <v>2484992</v>
      </c>
    </row>
    <row r="1216" spans="1:2" x14ac:dyDescent="0.2">
      <c r="A1216">
        <v>20.253257000000001</v>
      </c>
      <c r="B1216">
        <v>2568196</v>
      </c>
    </row>
    <row r="1217" spans="1:2" x14ac:dyDescent="0.2">
      <c r="A1217">
        <v>20.254438</v>
      </c>
      <c r="B1217">
        <v>2591308</v>
      </c>
    </row>
    <row r="1218" spans="1:2" x14ac:dyDescent="0.2">
      <c r="A1218">
        <v>20.255618999999999</v>
      </c>
      <c r="B1218">
        <v>2526870</v>
      </c>
    </row>
    <row r="1219" spans="1:2" x14ac:dyDescent="0.2">
      <c r="A1219">
        <v>20.256798</v>
      </c>
      <c r="B1219">
        <v>2616406</v>
      </c>
    </row>
    <row r="1220" spans="1:2" x14ac:dyDescent="0.2">
      <c r="A1220">
        <v>20.257977</v>
      </c>
      <c r="B1220">
        <v>2524920</v>
      </c>
    </row>
    <row r="1221" spans="1:2" x14ac:dyDescent="0.2">
      <c r="A1221">
        <v>20.259155</v>
      </c>
      <c r="B1221">
        <v>2584246</v>
      </c>
    </row>
    <row r="1222" spans="1:2" x14ac:dyDescent="0.2">
      <c r="A1222">
        <v>20.260331999999998</v>
      </c>
      <c r="B1222">
        <v>2532910</v>
      </c>
    </row>
    <row r="1223" spans="1:2" x14ac:dyDescent="0.2">
      <c r="A1223">
        <v>20.261507000000002</v>
      </c>
      <c r="B1223">
        <v>2551788</v>
      </c>
    </row>
    <row r="1224" spans="1:2" x14ac:dyDescent="0.2">
      <c r="A1224">
        <v>20.262682000000002</v>
      </c>
      <c r="B1224">
        <v>2620278</v>
      </c>
    </row>
    <row r="1225" spans="1:2" x14ac:dyDescent="0.2">
      <c r="A1225">
        <v>20.263856000000001</v>
      </c>
      <c r="B1225">
        <v>2777748</v>
      </c>
    </row>
    <row r="1226" spans="1:2" x14ac:dyDescent="0.2">
      <c r="A1226">
        <v>20.265028999999998</v>
      </c>
      <c r="B1226">
        <v>2541960</v>
      </c>
    </row>
    <row r="1227" spans="1:2" x14ac:dyDescent="0.2">
      <c r="A1227">
        <v>20.266200999999999</v>
      </c>
      <c r="B1227">
        <v>2727608</v>
      </c>
    </row>
    <row r="1228" spans="1:2" x14ac:dyDescent="0.2">
      <c r="A1228">
        <v>20.267372000000002</v>
      </c>
      <c r="B1228">
        <v>2610782</v>
      </c>
    </row>
    <row r="1229" spans="1:2" x14ac:dyDescent="0.2">
      <c r="A1229">
        <v>20.268542</v>
      </c>
      <c r="B1229">
        <v>2516094</v>
      </c>
    </row>
    <row r="1230" spans="1:2" x14ac:dyDescent="0.2">
      <c r="A1230">
        <v>20.269711000000001</v>
      </c>
      <c r="B1230">
        <v>2549820</v>
      </c>
    </row>
    <row r="1231" spans="1:2" x14ac:dyDescent="0.2">
      <c r="A1231">
        <v>20.270879000000001</v>
      </c>
      <c r="B1231">
        <v>2551372</v>
      </c>
    </row>
    <row r="1232" spans="1:2" x14ac:dyDescent="0.2">
      <c r="A1232">
        <v>20.272047000000001</v>
      </c>
      <c r="B1232">
        <v>2544630</v>
      </c>
    </row>
    <row r="1233" spans="1:2" x14ac:dyDescent="0.2">
      <c r="A1233">
        <v>20.273212999999998</v>
      </c>
      <c r="B1233">
        <v>2803390</v>
      </c>
    </row>
    <row r="1234" spans="1:2" x14ac:dyDescent="0.2">
      <c r="A1234">
        <v>20.274377999999999</v>
      </c>
      <c r="B1234">
        <v>2508038</v>
      </c>
    </row>
    <row r="1235" spans="1:2" x14ac:dyDescent="0.2">
      <c r="A1235">
        <v>20.275542999999999</v>
      </c>
      <c r="B1235">
        <v>2698180</v>
      </c>
    </row>
    <row r="1236" spans="1:2" x14ac:dyDescent="0.2">
      <c r="A1236">
        <v>20.276706000000001</v>
      </c>
      <c r="B1236">
        <v>2576376</v>
      </c>
    </row>
    <row r="1237" spans="1:2" x14ac:dyDescent="0.2">
      <c r="A1237">
        <v>20.277868999999999</v>
      </c>
      <c r="B1237">
        <v>2506036</v>
      </c>
    </row>
    <row r="1238" spans="1:2" x14ac:dyDescent="0.2">
      <c r="A1238">
        <v>20.279029999999999</v>
      </c>
      <c r="B1238">
        <v>2832324</v>
      </c>
    </row>
    <row r="1239" spans="1:2" x14ac:dyDescent="0.2">
      <c r="A1239">
        <v>20.280190999999999</v>
      </c>
      <c r="B1239">
        <v>2770808</v>
      </c>
    </row>
    <row r="1240" spans="1:2" x14ac:dyDescent="0.2">
      <c r="A1240">
        <v>20.281351000000001</v>
      </c>
      <c r="B1240">
        <v>2790092</v>
      </c>
    </row>
    <row r="1241" spans="1:2" x14ac:dyDescent="0.2">
      <c r="A1241">
        <v>20.282509000000001</v>
      </c>
      <c r="B1241">
        <v>2777212</v>
      </c>
    </row>
    <row r="1242" spans="1:2" x14ac:dyDescent="0.2">
      <c r="A1242">
        <v>20.283667000000001</v>
      </c>
      <c r="B1242">
        <v>2502444</v>
      </c>
    </row>
    <row r="1243" spans="1:2" x14ac:dyDescent="0.2">
      <c r="A1243">
        <v>20.284824</v>
      </c>
      <c r="B1243">
        <v>2646222</v>
      </c>
    </row>
    <row r="1244" spans="1:2" x14ac:dyDescent="0.2">
      <c r="A1244">
        <v>20.285979999999999</v>
      </c>
      <c r="B1244">
        <v>2872996</v>
      </c>
    </row>
    <row r="1245" spans="1:2" x14ac:dyDescent="0.2">
      <c r="A1245">
        <v>20.287134999999999</v>
      </c>
      <c r="B1245">
        <v>2538242</v>
      </c>
    </row>
    <row r="1246" spans="1:2" x14ac:dyDescent="0.2">
      <c r="A1246">
        <v>20.288288999999999</v>
      </c>
      <c r="B1246">
        <v>2547174</v>
      </c>
    </row>
    <row r="1247" spans="1:2" x14ac:dyDescent="0.2">
      <c r="A1247">
        <v>20.289442999999999</v>
      </c>
      <c r="B1247">
        <v>2617502</v>
      </c>
    </row>
    <row r="1248" spans="1:2" x14ac:dyDescent="0.2">
      <c r="A1248">
        <v>20.290595</v>
      </c>
      <c r="B1248">
        <v>2776508</v>
      </c>
    </row>
    <row r="1249" spans="1:2" x14ac:dyDescent="0.2">
      <c r="A1249">
        <v>20.291746</v>
      </c>
      <c r="B1249">
        <v>2552796</v>
      </c>
    </row>
    <row r="1250" spans="1:2" x14ac:dyDescent="0.2">
      <c r="A1250">
        <v>20.292897</v>
      </c>
      <c r="B1250">
        <v>2564630</v>
      </c>
    </row>
    <row r="1251" spans="1:2" x14ac:dyDescent="0.2">
      <c r="A1251">
        <v>20.294046000000002</v>
      </c>
      <c r="B1251">
        <v>2559894</v>
      </c>
    </row>
    <row r="1252" spans="1:2" x14ac:dyDescent="0.2">
      <c r="A1252">
        <v>20.295195</v>
      </c>
      <c r="B1252">
        <v>2572704</v>
      </c>
    </row>
    <row r="1253" spans="1:2" x14ac:dyDescent="0.2">
      <c r="A1253">
        <v>20.296343</v>
      </c>
      <c r="B1253">
        <v>2650886</v>
      </c>
    </row>
    <row r="1254" spans="1:2" x14ac:dyDescent="0.2">
      <c r="A1254">
        <v>20.29749</v>
      </c>
      <c r="B1254">
        <v>2522270</v>
      </c>
    </row>
    <row r="1255" spans="1:2" x14ac:dyDescent="0.2">
      <c r="A1255">
        <v>20.298635000000001</v>
      </c>
      <c r="B1255">
        <v>2546940</v>
      </c>
    </row>
    <row r="1256" spans="1:2" x14ac:dyDescent="0.2">
      <c r="A1256">
        <v>20.299779999999998</v>
      </c>
      <c r="B1256">
        <v>2572360</v>
      </c>
    </row>
    <row r="1257" spans="1:2" x14ac:dyDescent="0.2">
      <c r="A1257">
        <v>20.300923999999998</v>
      </c>
      <c r="B1257">
        <v>2719326</v>
      </c>
    </row>
    <row r="1258" spans="1:2" x14ac:dyDescent="0.2">
      <c r="A1258">
        <v>20.302067999999998</v>
      </c>
      <c r="B1258">
        <v>2627736</v>
      </c>
    </row>
    <row r="1259" spans="1:2" x14ac:dyDescent="0.2">
      <c r="A1259">
        <v>20.30321</v>
      </c>
      <c r="B1259">
        <v>2691744</v>
      </c>
    </row>
    <row r="1260" spans="1:2" x14ac:dyDescent="0.2">
      <c r="A1260">
        <v>20.304351</v>
      </c>
      <c r="B1260">
        <v>2703982</v>
      </c>
    </row>
    <row r="1261" spans="1:2" x14ac:dyDescent="0.2">
      <c r="A1261">
        <v>20.305492000000001</v>
      </c>
      <c r="B1261">
        <v>2563010</v>
      </c>
    </row>
    <row r="1262" spans="1:2" x14ac:dyDescent="0.2">
      <c r="A1262">
        <v>20.306630999999999</v>
      </c>
      <c r="B1262">
        <v>2757792</v>
      </c>
    </row>
    <row r="1263" spans="1:2" x14ac:dyDescent="0.2">
      <c r="A1263">
        <v>20.307770000000001</v>
      </c>
      <c r="B1263">
        <v>5147043</v>
      </c>
    </row>
    <row r="1264" spans="1:2" x14ac:dyDescent="0.2">
      <c r="A1264">
        <v>20.308907999999999</v>
      </c>
      <c r="B1264">
        <v>2542040</v>
      </c>
    </row>
    <row r="1265" spans="1:2" x14ac:dyDescent="0.2">
      <c r="A1265">
        <v>20.310044999999999</v>
      </c>
      <c r="B1265">
        <v>2685886</v>
      </c>
    </row>
    <row r="1266" spans="1:2" x14ac:dyDescent="0.2">
      <c r="A1266">
        <v>20.311181000000001</v>
      </c>
      <c r="B1266">
        <v>2650542</v>
      </c>
    </row>
    <row r="1267" spans="1:2" x14ac:dyDescent="0.2">
      <c r="A1267">
        <v>20.312315999999999</v>
      </c>
      <c r="B1267">
        <v>2636216</v>
      </c>
    </row>
    <row r="1268" spans="1:2" x14ac:dyDescent="0.2">
      <c r="A1268">
        <v>20.31345</v>
      </c>
      <c r="B1268">
        <v>2828078</v>
      </c>
    </row>
    <row r="1269" spans="1:2" x14ac:dyDescent="0.2">
      <c r="A1269">
        <v>20.314582999999999</v>
      </c>
      <c r="B1269">
        <v>2609528</v>
      </c>
    </row>
    <row r="1270" spans="1:2" x14ac:dyDescent="0.2">
      <c r="A1270">
        <v>20.315715999999998</v>
      </c>
      <c r="B1270">
        <v>2568492</v>
      </c>
    </row>
    <row r="1271" spans="1:2" x14ac:dyDescent="0.2">
      <c r="A1271">
        <v>20.316846999999999</v>
      </c>
      <c r="B1271">
        <v>2597046</v>
      </c>
    </row>
    <row r="1272" spans="1:2" x14ac:dyDescent="0.2">
      <c r="A1272">
        <v>20.317978</v>
      </c>
      <c r="B1272">
        <v>2657144</v>
      </c>
    </row>
    <row r="1273" spans="1:2" x14ac:dyDescent="0.2">
      <c r="A1273">
        <v>20.319108</v>
      </c>
      <c r="B1273">
        <v>2920894</v>
      </c>
    </row>
    <row r="1274" spans="1:2" x14ac:dyDescent="0.2">
      <c r="A1274">
        <v>20.320236000000001</v>
      </c>
      <c r="B1274">
        <v>2667194</v>
      </c>
    </row>
    <row r="1275" spans="1:2" x14ac:dyDescent="0.2">
      <c r="A1275">
        <v>20.321363999999999</v>
      </c>
      <c r="B1275">
        <v>2698668</v>
      </c>
    </row>
    <row r="1276" spans="1:2" x14ac:dyDescent="0.2">
      <c r="A1276">
        <v>20.322492</v>
      </c>
      <c r="B1276">
        <v>2548774</v>
      </c>
    </row>
    <row r="1277" spans="1:2" x14ac:dyDescent="0.2">
      <c r="A1277">
        <v>20.323618</v>
      </c>
      <c r="B1277">
        <v>2835864</v>
      </c>
    </row>
    <row r="1278" spans="1:2" x14ac:dyDescent="0.2">
      <c r="A1278">
        <v>20.324743000000002</v>
      </c>
      <c r="B1278">
        <v>3566014</v>
      </c>
    </row>
    <row r="1279" spans="1:2" x14ac:dyDescent="0.2">
      <c r="A1279">
        <v>20.325868</v>
      </c>
      <c r="B1279">
        <v>2631820</v>
      </c>
    </row>
    <row r="1280" spans="1:2" x14ac:dyDescent="0.2">
      <c r="A1280">
        <v>20.326991</v>
      </c>
      <c r="B1280">
        <v>2653616</v>
      </c>
    </row>
    <row r="1281" spans="1:2" x14ac:dyDescent="0.2">
      <c r="A1281">
        <v>20.328113999999999</v>
      </c>
      <c r="B1281">
        <v>2520444</v>
      </c>
    </row>
    <row r="1282" spans="1:2" x14ac:dyDescent="0.2">
      <c r="A1282">
        <v>20.329236000000002</v>
      </c>
      <c r="B1282">
        <v>2736640</v>
      </c>
    </row>
    <row r="1283" spans="1:2" x14ac:dyDescent="0.2">
      <c r="A1283">
        <v>20.330356999999999</v>
      </c>
      <c r="B1283">
        <v>3069578</v>
      </c>
    </row>
    <row r="1284" spans="1:2" x14ac:dyDescent="0.2">
      <c r="A1284">
        <v>20.331477</v>
      </c>
      <c r="B1284">
        <v>2681152</v>
      </c>
    </row>
    <row r="1285" spans="1:2" x14ac:dyDescent="0.2">
      <c r="A1285">
        <v>20.332595999999999</v>
      </c>
      <c r="B1285">
        <v>2585910</v>
      </c>
    </row>
    <row r="1286" spans="1:2" x14ac:dyDescent="0.2">
      <c r="A1286">
        <v>20.333714000000001</v>
      </c>
      <c r="B1286">
        <v>2637618</v>
      </c>
    </row>
    <row r="1287" spans="1:2" x14ac:dyDescent="0.2">
      <c r="A1287">
        <v>20.334831999999999</v>
      </c>
      <c r="B1287">
        <v>2744718</v>
      </c>
    </row>
    <row r="1288" spans="1:2" x14ac:dyDescent="0.2">
      <c r="A1288">
        <v>20.335948999999999</v>
      </c>
      <c r="B1288">
        <v>2782656</v>
      </c>
    </row>
    <row r="1289" spans="1:2" x14ac:dyDescent="0.2">
      <c r="A1289">
        <v>20.337064000000002</v>
      </c>
      <c r="B1289">
        <v>2697798</v>
      </c>
    </row>
    <row r="1290" spans="1:2" x14ac:dyDescent="0.2">
      <c r="A1290">
        <v>20.338179</v>
      </c>
      <c r="B1290">
        <v>2651358</v>
      </c>
    </row>
    <row r="1291" spans="1:2" x14ac:dyDescent="0.2">
      <c r="A1291">
        <v>20.339293000000001</v>
      </c>
      <c r="B1291">
        <v>2657482</v>
      </c>
    </row>
    <row r="1292" spans="1:2" x14ac:dyDescent="0.2">
      <c r="A1292">
        <v>20.340406000000002</v>
      </c>
      <c r="B1292">
        <v>2641854</v>
      </c>
    </row>
    <row r="1293" spans="1:2" x14ac:dyDescent="0.2">
      <c r="A1293">
        <v>20.341519000000002</v>
      </c>
      <c r="B1293">
        <v>2815150</v>
      </c>
    </row>
    <row r="1294" spans="1:2" x14ac:dyDescent="0.2">
      <c r="A1294">
        <v>20.34263</v>
      </c>
      <c r="B1294">
        <v>2713932</v>
      </c>
    </row>
    <row r="1295" spans="1:2" x14ac:dyDescent="0.2">
      <c r="A1295">
        <v>20.343741000000001</v>
      </c>
      <c r="B1295">
        <v>2628186</v>
      </c>
    </row>
    <row r="1296" spans="1:2" x14ac:dyDescent="0.2">
      <c r="A1296">
        <v>20.344850999999998</v>
      </c>
      <c r="B1296">
        <v>2806028</v>
      </c>
    </row>
    <row r="1297" spans="1:2" x14ac:dyDescent="0.2">
      <c r="A1297">
        <v>20.345960000000002</v>
      </c>
      <c r="B1297">
        <v>2985074</v>
      </c>
    </row>
    <row r="1298" spans="1:2" x14ac:dyDescent="0.2">
      <c r="A1298">
        <v>20.347068</v>
      </c>
      <c r="B1298">
        <v>2615466</v>
      </c>
    </row>
    <row r="1299" spans="1:2" x14ac:dyDescent="0.2">
      <c r="A1299">
        <v>20.348175000000001</v>
      </c>
      <c r="B1299">
        <v>2765552</v>
      </c>
    </row>
    <row r="1300" spans="1:2" x14ac:dyDescent="0.2">
      <c r="A1300">
        <v>20.349281000000001</v>
      </c>
      <c r="B1300">
        <v>2747990</v>
      </c>
    </row>
    <row r="1301" spans="1:2" x14ac:dyDescent="0.2">
      <c r="A1301">
        <v>20.350387000000001</v>
      </c>
      <c r="B1301">
        <v>2619146</v>
      </c>
    </row>
    <row r="1302" spans="1:2" x14ac:dyDescent="0.2">
      <c r="A1302">
        <v>20.351490999999999</v>
      </c>
      <c r="B1302">
        <v>2812666</v>
      </c>
    </row>
    <row r="1303" spans="1:2" x14ac:dyDescent="0.2">
      <c r="A1303">
        <v>20.352595000000001</v>
      </c>
      <c r="B1303">
        <v>2628868</v>
      </c>
    </row>
    <row r="1304" spans="1:2" x14ac:dyDescent="0.2">
      <c r="A1304">
        <v>20.353698000000001</v>
      </c>
      <c r="B1304">
        <v>2653100</v>
      </c>
    </row>
    <row r="1305" spans="1:2" x14ac:dyDescent="0.2">
      <c r="A1305">
        <v>20.354800000000001</v>
      </c>
      <c r="B1305">
        <v>2645166</v>
      </c>
    </row>
    <row r="1306" spans="1:2" x14ac:dyDescent="0.2">
      <c r="A1306">
        <v>20.355902</v>
      </c>
      <c r="B1306">
        <v>2746294</v>
      </c>
    </row>
    <row r="1307" spans="1:2" x14ac:dyDescent="0.2">
      <c r="A1307">
        <v>20.357002000000001</v>
      </c>
      <c r="B1307">
        <v>3077816</v>
      </c>
    </row>
    <row r="1308" spans="1:2" x14ac:dyDescent="0.2">
      <c r="A1308">
        <v>20.358101999999999</v>
      </c>
      <c r="B1308">
        <v>2846912</v>
      </c>
    </row>
    <row r="1309" spans="1:2" x14ac:dyDescent="0.2">
      <c r="A1309">
        <v>20.359200000000001</v>
      </c>
      <c r="B1309">
        <v>2748088</v>
      </c>
    </row>
    <row r="1310" spans="1:2" x14ac:dyDescent="0.2">
      <c r="A1310">
        <v>20.360298</v>
      </c>
      <c r="B1310">
        <v>2765402</v>
      </c>
    </row>
    <row r="1311" spans="1:2" x14ac:dyDescent="0.2">
      <c r="A1311">
        <v>20.361395999999999</v>
      </c>
      <c r="B1311">
        <v>2647970</v>
      </c>
    </row>
    <row r="1312" spans="1:2" x14ac:dyDescent="0.2">
      <c r="A1312">
        <v>20.362492</v>
      </c>
      <c r="B1312">
        <v>2991598</v>
      </c>
    </row>
    <row r="1313" spans="1:2" x14ac:dyDescent="0.2">
      <c r="A1313">
        <v>20.363586999999999</v>
      </c>
      <c r="B1313">
        <v>2707920</v>
      </c>
    </row>
    <row r="1314" spans="1:2" x14ac:dyDescent="0.2">
      <c r="A1314">
        <v>20.364681999999998</v>
      </c>
      <c r="B1314">
        <v>2685092</v>
      </c>
    </row>
    <row r="1315" spans="1:2" x14ac:dyDescent="0.2">
      <c r="A1315">
        <v>20.365776</v>
      </c>
      <c r="B1315">
        <v>2676384</v>
      </c>
    </row>
    <row r="1316" spans="1:2" x14ac:dyDescent="0.2">
      <c r="A1316">
        <v>20.366869000000001</v>
      </c>
      <c r="B1316">
        <v>2681020</v>
      </c>
    </row>
    <row r="1317" spans="1:2" x14ac:dyDescent="0.2">
      <c r="A1317">
        <v>20.367961000000001</v>
      </c>
      <c r="B1317">
        <v>2904754</v>
      </c>
    </row>
    <row r="1318" spans="1:2" x14ac:dyDescent="0.2">
      <c r="A1318">
        <v>20.369052</v>
      </c>
      <c r="B1318">
        <v>2822102</v>
      </c>
    </row>
    <row r="1319" spans="1:2" x14ac:dyDescent="0.2">
      <c r="A1319">
        <v>20.370142000000001</v>
      </c>
      <c r="B1319">
        <v>2761384</v>
      </c>
    </row>
    <row r="1320" spans="1:2" x14ac:dyDescent="0.2">
      <c r="A1320">
        <v>20.371231999999999</v>
      </c>
      <c r="B1320">
        <v>2868436</v>
      </c>
    </row>
    <row r="1321" spans="1:2" x14ac:dyDescent="0.2">
      <c r="A1321">
        <v>20.372320999999999</v>
      </c>
      <c r="B1321">
        <v>2847054</v>
      </c>
    </row>
    <row r="1322" spans="1:2" x14ac:dyDescent="0.2">
      <c r="A1322">
        <v>20.373408999999999</v>
      </c>
      <c r="B1322">
        <v>3057944</v>
      </c>
    </row>
    <row r="1323" spans="1:2" x14ac:dyDescent="0.2">
      <c r="A1323">
        <v>20.374496000000001</v>
      </c>
      <c r="B1323">
        <v>2953570</v>
      </c>
    </row>
    <row r="1324" spans="1:2" x14ac:dyDescent="0.2">
      <c r="A1324">
        <v>20.375582999999999</v>
      </c>
      <c r="B1324">
        <v>2788678</v>
      </c>
    </row>
    <row r="1325" spans="1:2" x14ac:dyDescent="0.2">
      <c r="A1325">
        <v>20.376667999999999</v>
      </c>
      <c r="B1325">
        <v>2641224</v>
      </c>
    </row>
    <row r="1326" spans="1:2" x14ac:dyDescent="0.2">
      <c r="A1326">
        <v>20.377752999999998</v>
      </c>
      <c r="B1326">
        <v>2873608</v>
      </c>
    </row>
    <row r="1327" spans="1:2" x14ac:dyDescent="0.2">
      <c r="A1327">
        <v>20.378837000000001</v>
      </c>
      <c r="B1327">
        <v>2837464</v>
      </c>
    </row>
    <row r="1328" spans="1:2" x14ac:dyDescent="0.2">
      <c r="A1328">
        <v>20.379919999999998</v>
      </c>
      <c r="B1328">
        <v>2814006</v>
      </c>
    </row>
    <row r="1329" spans="1:2" x14ac:dyDescent="0.2">
      <c r="A1329">
        <v>20.381001999999999</v>
      </c>
      <c r="B1329">
        <v>2865748</v>
      </c>
    </row>
    <row r="1330" spans="1:2" x14ac:dyDescent="0.2">
      <c r="A1330">
        <v>20.382083999999999</v>
      </c>
      <c r="B1330">
        <v>2727892</v>
      </c>
    </row>
    <row r="1331" spans="1:2" x14ac:dyDescent="0.2">
      <c r="A1331">
        <v>20.383164000000001</v>
      </c>
      <c r="B1331">
        <v>2853896</v>
      </c>
    </row>
    <row r="1332" spans="1:2" x14ac:dyDescent="0.2">
      <c r="A1332">
        <v>20.384243999999999</v>
      </c>
      <c r="B1332">
        <v>2988054</v>
      </c>
    </row>
    <row r="1333" spans="1:2" x14ac:dyDescent="0.2">
      <c r="A1333">
        <v>20.385323</v>
      </c>
      <c r="B1333">
        <v>2786334</v>
      </c>
    </row>
    <row r="1334" spans="1:2" x14ac:dyDescent="0.2">
      <c r="A1334">
        <v>20.386400999999999</v>
      </c>
      <c r="B1334">
        <v>2688680</v>
      </c>
    </row>
    <row r="1335" spans="1:2" x14ac:dyDescent="0.2">
      <c r="A1335">
        <v>20.387478999999999</v>
      </c>
      <c r="B1335">
        <v>2754618</v>
      </c>
    </row>
    <row r="1336" spans="1:2" x14ac:dyDescent="0.2">
      <c r="A1336">
        <v>20.388556000000001</v>
      </c>
      <c r="B1336">
        <v>2942122</v>
      </c>
    </row>
    <row r="1337" spans="1:2" x14ac:dyDescent="0.2">
      <c r="A1337">
        <v>20.389631000000001</v>
      </c>
      <c r="B1337">
        <v>3029660</v>
      </c>
    </row>
    <row r="1338" spans="1:2" x14ac:dyDescent="0.2">
      <c r="A1338">
        <v>20.390706000000002</v>
      </c>
      <c r="B1338">
        <v>2720240</v>
      </c>
    </row>
    <row r="1339" spans="1:2" x14ac:dyDescent="0.2">
      <c r="A1339">
        <v>20.391781000000002</v>
      </c>
      <c r="B1339">
        <v>2762634</v>
      </c>
    </row>
    <row r="1340" spans="1:2" x14ac:dyDescent="0.2">
      <c r="A1340">
        <v>20.392854</v>
      </c>
      <c r="B1340">
        <v>2776250</v>
      </c>
    </row>
    <row r="1341" spans="1:2" x14ac:dyDescent="0.2">
      <c r="A1341">
        <v>20.393927000000001</v>
      </c>
      <c r="B1341">
        <v>2864828</v>
      </c>
    </row>
    <row r="1342" spans="1:2" x14ac:dyDescent="0.2">
      <c r="A1342">
        <v>20.394998999999999</v>
      </c>
      <c r="B1342">
        <v>2780764</v>
      </c>
    </row>
    <row r="1343" spans="1:2" x14ac:dyDescent="0.2">
      <c r="A1343">
        <v>20.396070000000002</v>
      </c>
      <c r="B1343">
        <v>2768664</v>
      </c>
    </row>
    <row r="1344" spans="1:2" x14ac:dyDescent="0.2">
      <c r="A1344">
        <v>20.39714</v>
      </c>
      <c r="B1344">
        <v>2963820</v>
      </c>
    </row>
    <row r="1345" spans="1:2" x14ac:dyDescent="0.2">
      <c r="A1345">
        <v>20.398209000000001</v>
      </c>
      <c r="B1345">
        <v>2820016</v>
      </c>
    </row>
    <row r="1346" spans="1:2" x14ac:dyDescent="0.2">
      <c r="A1346">
        <v>20.399277999999999</v>
      </c>
      <c r="B1346">
        <v>2823624</v>
      </c>
    </row>
    <row r="1347" spans="1:2" x14ac:dyDescent="0.2">
      <c r="A1347">
        <v>20.400345999999999</v>
      </c>
      <c r="B1347">
        <v>2933906</v>
      </c>
    </row>
    <row r="1348" spans="1:2" x14ac:dyDescent="0.2">
      <c r="A1348">
        <v>20.401413000000002</v>
      </c>
      <c r="B1348">
        <v>2909820</v>
      </c>
    </row>
    <row r="1349" spans="1:2" x14ac:dyDescent="0.2">
      <c r="A1349">
        <v>20.402479</v>
      </c>
      <c r="B1349">
        <v>4297178</v>
      </c>
    </row>
    <row r="1350" spans="1:2" x14ac:dyDescent="0.2">
      <c r="A1350">
        <v>20.403545000000001</v>
      </c>
      <c r="B1350">
        <v>3024058</v>
      </c>
    </row>
    <row r="1351" spans="1:2" x14ac:dyDescent="0.2">
      <c r="A1351">
        <v>20.404609000000001</v>
      </c>
      <c r="B1351">
        <v>3038496</v>
      </c>
    </row>
    <row r="1352" spans="1:2" x14ac:dyDescent="0.2">
      <c r="A1352">
        <v>20.405673</v>
      </c>
      <c r="B1352">
        <v>2881126</v>
      </c>
    </row>
    <row r="1353" spans="1:2" x14ac:dyDescent="0.2">
      <c r="A1353">
        <v>20.406735999999999</v>
      </c>
      <c r="B1353">
        <v>2845538</v>
      </c>
    </row>
    <row r="1354" spans="1:2" x14ac:dyDescent="0.2">
      <c r="A1354">
        <v>20.407799000000001</v>
      </c>
      <c r="B1354">
        <v>2905110</v>
      </c>
    </row>
    <row r="1355" spans="1:2" x14ac:dyDescent="0.2">
      <c r="A1355">
        <v>20.408860000000001</v>
      </c>
      <c r="B1355">
        <v>2789766</v>
      </c>
    </row>
    <row r="1356" spans="1:2" x14ac:dyDescent="0.2">
      <c r="A1356">
        <v>20.409921000000001</v>
      </c>
      <c r="B1356">
        <v>2845262</v>
      </c>
    </row>
    <row r="1357" spans="1:2" x14ac:dyDescent="0.2">
      <c r="A1357">
        <v>20.410981</v>
      </c>
      <c r="B1357">
        <v>2853758</v>
      </c>
    </row>
    <row r="1358" spans="1:2" x14ac:dyDescent="0.2">
      <c r="A1358">
        <v>20.412040999999999</v>
      </c>
      <c r="B1358">
        <v>2834836</v>
      </c>
    </row>
    <row r="1359" spans="1:2" x14ac:dyDescent="0.2">
      <c r="A1359">
        <v>20.413098999999999</v>
      </c>
      <c r="B1359">
        <v>2839528</v>
      </c>
    </row>
    <row r="1360" spans="1:2" x14ac:dyDescent="0.2">
      <c r="A1360">
        <v>20.414156999999999</v>
      </c>
      <c r="B1360">
        <v>2802626</v>
      </c>
    </row>
    <row r="1361" spans="1:2" x14ac:dyDescent="0.2">
      <c r="A1361">
        <v>20.415213999999999</v>
      </c>
      <c r="B1361">
        <v>3049222</v>
      </c>
    </row>
    <row r="1362" spans="1:2" x14ac:dyDescent="0.2">
      <c r="A1362">
        <v>20.416270000000001</v>
      </c>
      <c r="B1362">
        <v>2761196</v>
      </c>
    </row>
    <row r="1363" spans="1:2" x14ac:dyDescent="0.2">
      <c r="A1363">
        <v>20.417325000000002</v>
      </c>
      <c r="B1363">
        <v>2825832</v>
      </c>
    </row>
    <row r="1364" spans="1:2" x14ac:dyDescent="0.2">
      <c r="A1364">
        <v>20.418379999999999</v>
      </c>
      <c r="B1364">
        <v>2977212</v>
      </c>
    </row>
    <row r="1365" spans="1:2" x14ac:dyDescent="0.2">
      <c r="A1365">
        <v>20.419433999999999</v>
      </c>
      <c r="B1365">
        <v>3004156</v>
      </c>
    </row>
    <row r="1366" spans="1:2" x14ac:dyDescent="0.2">
      <c r="A1366">
        <v>20.420487000000001</v>
      </c>
      <c r="B1366">
        <v>2810498</v>
      </c>
    </row>
    <row r="1367" spans="1:2" x14ac:dyDescent="0.2">
      <c r="A1367">
        <v>20.421538999999999</v>
      </c>
      <c r="B1367">
        <v>2842962</v>
      </c>
    </row>
    <row r="1368" spans="1:2" x14ac:dyDescent="0.2">
      <c r="A1368">
        <v>20.42259</v>
      </c>
      <c r="B1368">
        <v>2995536</v>
      </c>
    </row>
    <row r="1369" spans="1:2" x14ac:dyDescent="0.2">
      <c r="A1369">
        <v>20.423641</v>
      </c>
      <c r="B1369">
        <v>3096642</v>
      </c>
    </row>
    <row r="1370" spans="1:2" x14ac:dyDescent="0.2">
      <c r="A1370">
        <v>20.424690999999999</v>
      </c>
      <c r="B1370">
        <v>2977304</v>
      </c>
    </row>
    <row r="1371" spans="1:2" x14ac:dyDescent="0.2">
      <c r="A1371">
        <v>20.425740000000001</v>
      </c>
      <c r="B1371">
        <v>2779476</v>
      </c>
    </row>
    <row r="1372" spans="1:2" x14ac:dyDescent="0.2">
      <c r="A1372">
        <v>20.426788999999999</v>
      </c>
      <c r="B1372">
        <v>2791408</v>
      </c>
    </row>
    <row r="1373" spans="1:2" x14ac:dyDescent="0.2">
      <c r="A1373">
        <v>20.427837</v>
      </c>
      <c r="B1373">
        <v>3206914</v>
      </c>
    </row>
    <row r="1374" spans="1:2" x14ac:dyDescent="0.2">
      <c r="A1374">
        <v>20.428884</v>
      </c>
      <c r="B1374">
        <v>2972592</v>
      </c>
    </row>
    <row r="1375" spans="1:2" x14ac:dyDescent="0.2">
      <c r="A1375">
        <v>20.429929999999999</v>
      </c>
      <c r="B1375">
        <v>2779932</v>
      </c>
    </row>
    <row r="1376" spans="1:2" x14ac:dyDescent="0.2">
      <c r="A1376">
        <v>20.430975</v>
      </c>
      <c r="B1376">
        <v>2945540</v>
      </c>
    </row>
    <row r="1377" spans="1:2" x14ac:dyDescent="0.2">
      <c r="A1377">
        <v>20.432020000000001</v>
      </c>
      <c r="B1377">
        <v>2804864</v>
      </c>
    </row>
    <row r="1378" spans="1:2" x14ac:dyDescent="0.2">
      <c r="A1378">
        <v>20.433064000000002</v>
      </c>
      <c r="B1378">
        <v>3223940</v>
      </c>
    </row>
    <row r="1379" spans="1:2" x14ac:dyDescent="0.2">
      <c r="A1379">
        <v>20.434107000000001</v>
      </c>
      <c r="B1379">
        <v>2879488</v>
      </c>
    </row>
    <row r="1380" spans="1:2" x14ac:dyDescent="0.2">
      <c r="A1380">
        <v>20.435148999999999</v>
      </c>
      <c r="B1380">
        <v>3302820</v>
      </c>
    </row>
    <row r="1381" spans="1:2" x14ac:dyDescent="0.2">
      <c r="A1381">
        <v>20.436191000000001</v>
      </c>
      <c r="B1381">
        <v>2887670</v>
      </c>
    </row>
    <row r="1382" spans="1:2" x14ac:dyDescent="0.2">
      <c r="A1382">
        <v>20.437232000000002</v>
      </c>
      <c r="B1382">
        <v>2860604</v>
      </c>
    </row>
    <row r="1383" spans="1:2" x14ac:dyDescent="0.2">
      <c r="A1383">
        <v>20.438272000000001</v>
      </c>
      <c r="B1383">
        <v>2868084</v>
      </c>
    </row>
    <row r="1384" spans="1:2" x14ac:dyDescent="0.2">
      <c r="A1384">
        <v>20.439311</v>
      </c>
      <c r="B1384">
        <v>2884414</v>
      </c>
    </row>
    <row r="1385" spans="1:2" x14ac:dyDescent="0.2">
      <c r="A1385">
        <v>20.440349999999999</v>
      </c>
      <c r="B1385">
        <v>3232858</v>
      </c>
    </row>
    <row r="1386" spans="1:2" x14ac:dyDescent="0.2">
      <c r="A1386">
        <v>20.441388</v>
      </c>
      <c r="B1386">
        <v>2886790</v>
      </c>
    </row>
    <row r="1387" spans="1:2" x14ac:dyDescent="0.2">
      <c r="A1387">
        <v>20.442425</v>
      </c>
      <c r="B1387">
        <v>3041606</v>
      </c>
    </row>
    <row r="1388" spans="1:2" x14ac:dyDescent="0.2">
      <c r="A1388">
        <v>20.443462</v>
      </c>
      <c r="B1388">
        <v>2882892</v>
      </c>
    </row>
    <row r="1389" spans="1:2" x14ac:dyDescent="0.2">
      <c r="A1389">
        <v>20.444496999999998</v>
      </c>
      <c r="B1389">
        <v>2758866</v>
      </c>
    </row>
    <row r="1390" spans="1:2" x14ac:dyDescent="0.2">
      <c r="A1390">
        <v>20.445532</v>
      </c>
      <c r="B1390">
        <v>2811756</v>
      </c>
    </row>
    <row r="1391" spans="1:2" x14ac:dyDescent="0.2">
      <c r="A1391">
        <v>20.446566000000001</v>
      </c>
      <c r="B1391">
        <v>2917510</v>
      </c>
    </row>
    <row r="1392" spans="1:2" x14ac:dyDescent="0.2">
      <c r="A1392">
        <v>20.447600000000001</v>
      </c>
      <c r="B1392">
        <v>3201690</v>
      </c>
    </row>
    <row r="1393" spans="1:2" x14ac:dyDescent="0.2">
      <c r="A1393">
        <v>20.448633000000001</v>
      </c>
      <c r="B1393">
        <v>2957316</v>
      </c>
    </row>
    <row r="1394" spans="1:2" x14ac:dyDescent="0.2">
      <c r="A1394">
        <v>20.449665</v>
      </c>
      <c r="B1394">
        <v>2869662</v>
      </c>
    </row>
    <row r="1395" spans="1:2" x14ac:dyDescent="0.2">
      <c r="A1395">
        <v>20.450696000000001</v>
      </c>
      <c r="B1395">
        <v>2875822</v>
      </c>
    </row>
    <row r="1396" spans="1:2" x14ac:dyDescent="0.2">
      <c r="A1396">
        <v>20.451726000000001</v>
      </c>
      <c r="B1396">
        <v>3291896</v>
      </c>
    </row>
    <row r="1397" spans="1:2" x14ac:dyDescent="0.2">
      <c r="A1397">
        <v>20.452756000000001</v>
      </c>
      <c r="B1397">
        <v>2860638</v>
      </c>
    </row>
    <row r="1398" spans="1:2" x14ac:dyDescent="0.2">
      <c r="A1398">
        <v>20.453785</v>
      </c>
      <c r="B1398">
        <v>2787548</v>
      </c>
    </row>
    <row r="1399" spans="1:2" x14ac:dyDescent="0.2">
      <c r="A1399">
        <v>20.454813000000001</v>
      </c>
      <c r="B1399">
        <v>2932314</v>
      </c>
    </row>
    <row r="1400" spans="1:2" x14ac:dyDescent="0.2">
      <c r="A1400">
        <v>20.455840999999999</v>
      </c>
      <c r="B1400">
        <v>2898968</v>
      </c>
    </row>
    <row r="1401" spans="1:2" x14ac:dyDescent="0.2">
      <c r="A1401">
        <v>20.456868</v>
      </c>
      <c r="B1401">
        <v>3014278</v>
      </c>
    </row>
    <row r="1402" spans="1:2" x14ac:dyDescent="0.2">
      <c r="A1402">
        <v>20.457894</v>
      </c>
      <c r="B1402">
        <v>2903096</v>
      </c>
    </row>
    <row r="1403" spans="1:2" x14ac:dyDescent="0.2">
      <c r="A1403">
        <v>20.458919000000002</v>
      </c>
      <c r="B1403">
        <v>2793400</v>
      </c>
    </row>
    <row r="1404" spans="1:2" x14ac:dyDescent="0.2">
      <c r="A1404">
        <v>20.459944</v>
      </c>
      <c r="B1404">
        <v>2876448</v>
      </c>
    </row>
    <row r="1405" spans="1:2" x14ac:dyDescent="0.2">
      <c r="A1405">
        <v>20.460968000000001</v>
      </c>
      <c r="B1405">
        <v>3157268</v>
      </c>
    </row>
    <row r="1406" spans="1:2" x14ac:dyDescent="0.2">
      <c r="A1406">
        <v>20.461991000000001</v>
      </c>
      <c r="B1406">
        <v>2779192</v>
      </c>
    </row>
    <row r="1407" spans="1:2" x14ac:dyDescent="0.2">
      <c r="A1407">
        <v>20.463013</v>
      </c>
      <c r="B1407">
        <v>3120256</v>
      </c>
    </row>
    <row r="1408" spans="1:2" x14ac:dyDescent="0.2">
      <c r="A1408">
        <v>20.464034999999999</v>
      </c>
      <c r="B1408">
        <v>2855352</v>
      </c>
    </row>
    <row r="1409" spans="1:2" x14ac:dyDescent="0.2">
      <c r="A1409">
        <v>20.465056000000001</v>
      </c>
      <c r="B1409">
        <v>2934078</v>
      </c>
    </row>
    <row r="1410" spans="1:2" x14ac:dyDescent="0.2">
      <c r="A1410">
        <v>20.466076000000001</v>
      </c>
      <c r="B1410">
        <v>2958738</v>
      </c>
    </row>
    <row r="1411" spans="1:2" x14ac:dyDescent="0.2">
      <c r="A1411">
        <v>20.467096000000002</v>
      </c>
      <c r="B1411">
        <v>3281114</v>
      </c>
    </row>
    <row r="1412" spans="1:2" x14ac:dyDescent="0.2">
      <c r="A1412">
        <v>20.468115000000001</v>
      </c>
      <c r="B1412">
        <v>3007284</v>
      </c>
    </row>
    <row r="1413" spans="1:2" x14ac:dyDescent="0.2">
      <c r="A1413">
        <v>20.469132999999999</v>
      </c>
      <c r="B1413">
        <v>2835316</v>
      </c>
    </row>
    <row r="1414" spans="1:2" x14ac:dyDescent="0.2">
      <c r="A1414">
        <v>20.47015</v>
      </c>
      <c r="B1414">
        <v>2978842</v>
      </c>
    </row>
    <row r="1415" spans="1:2" x14ac:dyDescent="0.2">
      <c r="A1415">
        <v>20.471167000000001</v>
      </c>
      <c r="B1415">
        <v>3045816</v>
      </c>
    </row>
    <row r="1416" spans="1:2" x14ac:dyDescent="0.2">
      <c r="A1416">
        <v>20.472183000000001</v>
      </c>
      <c r="B1416">
        <v>2870704</v>
      </c>
    </row>
    <row r="1417" spans="1:2" x14ac:dyDescent="0.2">
      <c r="A1417">
        <v>20.473198</v>
      </c>
      <c r="B1417">
        <v>2913582</v>
      </c>
    </row>
    <row r="1418" spans="1:2" x14ac:dyDescent="0.2">
      <c r="A1418">
        <v>20.474212999999999</v>
      </c>
      <c r="B1418">
        <v>3014022</v>
      </c>
    </row>
    <row r="1419" spans="1:2" x14ac:dyDescent="0.2">
      <c r="A1419">
        <v>20.475227</v>
      </c>
      <c r="B1419">
        <v>3084206</v>
      </c>
    </row>
    <row r="1420" spans="1:2" x14ac:dyDescent="0.2">
      <c r="A1420">
        <v>20.476240000000001</v>
      </c>
      <c r="B1420">
        <v>2921004</v>
      </c>
    </row>
    <row r="1421" spans="1:2" x14ac:dyDescent="0.2">
      <c r="A1421">
        <v>20.477252</v>
      </c>
      <c r="B1421">
        <v>2900522</v>
      </c>
    </row>
    <row r="1422" spans="1:2" x14ac:dyDescent="0.2">
      <c r="A1422">
        <v>20.478263999999999</v>
      </c>
      <c r="B1422">
        <v>3129910</v>
      </c>
    </row>
    <row r="1423" spans="1:2" x14ac:dyDescent="0.2">
      <c r="A1423">
        <v>20.479275000000001</v>
      </c>
      <c r="B1423">
        <v>3010540</v>
      </c>
    </row>
    <row r="1424" spans="1:2" x14ac:dyDescent="0.2">
      <c r="A1424">
        <v>20.480284999999999</v>
      </c>
      <c r="B1424">
        <v>2843396</v>
      </c>
    </row>
    <row r="1425" spans="1:2" x14ac:dyDescent="0.2">
      <c r="A1425">
        <v>20.481294999999999</v>
      </c>
      <c r="B1425">
        <v>2944864</v>
      </c>
    </row>
    <row r="1426" spans="1:2" x14ac:dyDescent="0.2">
      <c r="A1426">
        <v>20.482303999999999</v>
      </c>
      <c r="B1426">
        <v>2958108</v>
      </c>
    </row>
    <row r="1427" spans="1:2" x14ac:dyDescent="0.2">
      <c r="A1427">
        <v>20.483312000000002</v>
      </c>
      <c r="B1427">
        <v>2846068</v>
      </c>
    </row>
    <row r="1428" spans="1:2" x14ac:dyDescent="0.2">
      <c r="A1428">
        <v>20.484318999999999</v>
      </c>
      <c r="B1428">
        <v>3038380</v>
      </c>
    </row>
    <row r="1429" spans="1:2" x14ac:dyDescent="0.2">
      <c r="A1429">
        <v>20.485326000000001</v>
      </c>
      <c r="B1429">
        <v>3004706</v>
      </c>
    </row>
    <row r="1430" spans="1:2" x14ac:dyDescent="0.2">
      <c r="A1430">
        <v>20.486332000000001</v>
      </c>
      <c r="B1430">
        <v>2964000</v>
      </c>
    </row>
    <row r="1431" spans="1:2" x14ac:dyDescent="0.2">
      <c r="A1431">
        <v>20.487338000000001</v>
      </c>
      <c r="B1431">
        <v>3374048</v>
      </c>
    </row>
    <row r="1432" spans="1:2" x14ac:dyDescent="0.2">
      <c r="A1432">
        <v>20.488341999999999</v>
      </c>
      <c r="B1432">
        <v>3027232</v>
      </c>
    </row>
    <row r="1433" spans="1:2" x14ac:dyDescent="0.2">
      <c r="A1433">
        <v>20.489346000000001</v>
      </c>
      <c r="B1433">
        <v>3164652</v>
      </c>
    </row>
    <row r="1434" spans="1:2" x14ac:dyDescent="0.2">
      <c r="A1434">
        <v>20.490349999999999</v>
      </c>
      <c r="B1434">
        <v>2915318</v>
      </c>
    </row>
    <row r="1435" spans="1:2" x14ac:dyDescent="0.2">
      <c r="A1435">
        <v>20.491351999999999</v>
      </c>
      <c r="B1435">
        <v>2980050</v>
      </c>
    </row>
    <row r="1436" spans="1:2" x14ac:dyDescent="0.2">
      <c r="A1436">
        <v>20.492353999999999</v>
      </c>
      <c r="B1436">
        <v>3139434</v>
      </c>
    </row>
    <row r="1437" spans="1:2" x14ac:dyDescent="0.2">
      <c r="A1437">
        <v>20.493355000000001</v>
      </c>
      <c r="B1437">
        <v>3155642</v>
      </c>
    </row>
    <row r="1438" spans="1:2" x14ac:dyDescent="0.2">
      <c r="A1438">
        <v>20.494356</v>
      </c>
      <c r="B1438">
        <v>2860068</v>
      </c>
    </row>
    <row r="1439" spans="1:2" x14ac:dyDescent="0.2">
      <c r="A1439">
        <v>20.495355</v>
      </c>
      <c r="B1439">
        <v>2945034</v>
      </c>
    </row>
    <row r="1440" spans="1:2" x14ac:dyDescent="0.2">
      <c r="A1440">
        <v>20.496354</v>
      </c>
      <c r="B1440">
        <v>2913014</v>
      </c>
    </row>
    <row r="1441" spans="1:2" x14ac:dyDescent="0.2">
      <c r="A1441">
        <v>20.497353</v>
      </c>
      <c r="B1441">
        <v>3054074</v>
      </c>
    </row>
    <row r="1442" spans="1:2" x14ac:dyDescent="0.2">
      <c r="A1442">
        <v>20.498351</v>
      </c>
      <c r="B1442">
        <v>3011668</v>
      </c>
    </row>
    <row r="1443" spans="1:2" x14ac:dyDescent="0.2">
      <c r="A1443">
        <v>20.499348000000001</v>
      </c>
      <c r="B1443">
        <v>3000518</v>
      </c>
    </row>
    <row r="1444" spans="1:2" x14ac:dyDescent="0.2">
      <c r="A1444">
        <v>20.500343999999998</v>
      </c>
      <c r="B1444">
        <v>2898562</v>
      </c>
    </row>
    <row r="1445" spans="1:2" x14ac:dyDescent="0.2">
      <c r="A1445">
        <v>20.501339999999999</v>
      </c>
      <c r="B1445">
        <v>2873792</v>
      </c>
    </row>
    <row r="1446" spans="1:2" x14ac:dyDescent="0.2">
      <c r="A1446">
        <v>20.502334999999999</v>
      </c>
      <c r="B1446">
        <v>3129572</v>
      </c>
    </row>
    <row r="1447" spans="1:2" x14ac:dyDescent="0.2">
      <c r="A1447">
        <v>20.503329000000001</v>
      </c>
      <c r="B1447">
        <v>2973436</v>
      </c>
    </row>
    <row r="1448" spans="1:2" x14ac:dyDescent="0.2">
      <c r="A1448">
        <v>20.504321999999998</v>
      </c>
      <c r="B1448">
        <v>2996278</v>
      </c>
    </row>
    <row r="1449" spans="1:2" x14ac:dyDescent="0.2">
      <c r="A1449">
        <v>20.505315</v>
      </c>
      <c r="B1449">
        <v>2992114</v>
      </c>
    </row>
    <row r="1450" spans="1:2" x14ac:dyDescent="0.2">
      <c r="A1450">
        <v>20.506308000000001</v>
      </c>
      <c r="B1450">
        <v>3105670</v>
      </c>
    </row>
    <row r="1451" spans="1:2" x14ac:dyDescent="0.2">
      <c r="A1451">
        <v>20.507299</v>
      </c>
      <c r="B1451">
        <v>3059238</v>
      </c>
    </row>
    <row r="1452" spans="1:2" x14ac:dyDescent="0.2">
      <c r="A1452">
        <v>20.508289999999999</v>
      </c>
      <c r="B1452">
        <v>3010366</v>
      </c>
    </row>
    <row r="1453" spans="1:2" x14ac:dyDescent="0.2">
      <c r="A1453">
        <v>20.50928</v>
      </c>
      <c r="B1453">
        <v>2998512</v>
      </c>
    </row>
    <row r="1454" spans="1:2" x14ac:dyDescent="0.2">
      <c r="A1454">
        <v>20.510269999999998</v>
      </c>
      <c r="B1454">
        <v>3568278</v>
      </c>
    </row>
    <row r="1455" spans="1:2" x14ac:dyDescent="0.2">
      <c r="A1455">
        <v>20.511258000000002</v>
      </c>
      <c r="B1455">
        <v>3268597</v>
      </c>
    </row>
    <row r="1456" spans="1:2" x14ac:dyDescent="0.2">
      <c r="A1456">
        <v>20.512246999999999</v>
      </c>
      <c r="B1456">
        <v>3602742</v>
      </c>
    </row>
    <row r="1457" spans="1:2" x14ac:dyDescent="0.2">
      <c r="A1457">
        <v>20.513234000000001</v>
      </c>
      <c r="B1457">
        <v>3234282</v>
      </c>
    </row>
    <row r="1458" spans="1:2" x14ac:dyDescent="0.2">
      <c r="A1458">
        <v>20.514220999999999</v>
      </c>
      <c r="B1458">
        <v>3059886</v>
      </c>
    </row>
    <row r="1459" spans="1:2" x14ac:dyDescent="0.2">
      <c r="A1459">
        <v>20.515207</v>
      </c>
      <c r="B1459">
        <v>3110968</v>
      </c>
    </row>
    <row r="1460" spans="1:2" x14ac:dyDescent="0.2">
      <c r="A1460">
        <v>20.516192</v>
      </c>
      <c r="B1460">
        <v>3036630</v>
      </c>
    </row>
    <row r="1461" spans="1:2" x14ac:dyDescent="0.2">
      <c r="A1461">
        <v>20.517177</v>
      </c>
      <c r="B1461">
        <v>3192758</v>
      </c>
    </row>
    <row r="1462" spans="1:2" x14ac:dyDescent="0.2">
      <c r="A1462">
        <v>20.518160999999999</v>
      </c>
      <c r="B1462">
        <v>3072160</v>
      </c>
    </row>
    <row r="1463" spans="1:2" x14ac:dyDescent="0.2">
      <c r="A1463">
        <v>20.519145000000002</v>
      </c>
      <c r="B1463">
        <v>2936546</v>
      </c>
    </row>
    <row r="1464" spans="1:2" x14ac:dyDescent="0.2">
      <c r="A1464">
        <v>20.520128</v>
      </c>
      <c r="B1464">
        <v>3488053</v>
      </c>
    </row>
    <row r="1465" spans="1:2" x14ac:dyDescent="0.2">
      <c r="A1465">
        <v>20.52111</v>
      </c>
      <c r="B1465">
        <v>3524864</v>
      </c>
    </row>
    <row r="1466" spans="1:2" x14ac:dyDescent="0.2">
      <c r="A1466">
        <v>20.522091</v>
      </c>
      <c r="B1466">
        <v>3021372</v>
      </c>
    </row>
    <row r="1467" spans="1:2" x14ac:dyDescent="0.2">
      <c r="A1467">
        <v>20.523071999999999</v>
      </c>
      <c r="B1467">
        <v>3222732</v>
      </c>
    </row>
    <row r="1468" spans="1:2" x14ac:dyDescent="0.2">
      <c r="A1468">
        <v>20.524052000000001</v>
      </c>
      <c r="B1468">
        <v>2932528</v>
      </c>
    </row>
    <row r="1469" spans="1:2" x14ac:dyDescent="0.2">
      <c r="A1469">
        <v>20.525030999999998</v>
      </c>
      <c r="B1469">
        <v>2949690</v>
      </c>
    </row>
    <row r="1470" spans="1:2" x14ac:dyDescent="0.2">
      <c r="A1470">
        <v>20.526009999999999</v>
      </c>
      <c r="B1470">
        <v>3204842</v>
      </c>
    </row>
    <row r="1471" spans="1:2" x14ac:dyDescent="0.2">
      <c r="A1471">
        <v>20.526987999999999</v>
      </c>
      <c r="B1471">
        <v>3371108</v>
      </c>
    </row>
    <row r="1472" spans="1:2" x14ac:dyDescent="0.2">
      <c r="A1472">
        <v>20.527965999999999</v>
      </c>
      <c r="B1472">
        <v>3220322</v>
      </c>
    </row>
    <row r="1473" spans="1:2" x14ac:dyDescent="0.2">
      <c r="A1473">
        <v>20.528942000000001</v>
      </c>
      <c r="B1473">
        <v>3248970</v>
      </c>
    </row>
    <row r="1474" spans="1:2" x14ac:dyDescent="0.2">
      <c r="A1474">
        <v>20.529919</v>
      </c>
      <c r="B1474">
        <v>3234762</v>
      </c>
    </row>
    <row r="1475" spans="1:2" x14ac:dyDescent="0.2">
      <c r="A1475">
        <v>20.530894</v>
      </c>
      <c r="B1475">
        <v>3041824</v>
      </c>
    </row>
    <row r="1476" spans="1:2" x14ac:dyDescent="0.2">
      <c r="A1476">
        <v>20.531869</v>
      </c>
      <c r="B1476">
        <v>3104694</v>
      </c>
    </row>
    <row r="1477" spans="1:2" x14ac:dyDescent="0.2">
      <c r="A1477">
        <v>20.532843</v>
      </c>
      <c r="B1477">
        <v>3083616</v>
      </c>
    </row>
    <row r="1478" spans="1:2" x14ac:dyDescent="0.2">
      <c r="A1478">
        <v>20.533816000000002</v>
      </c>
      <c r="B1478">
        <v>3107760</v>
      </c>
    </row>
    <row r="1479" spans="1:2" x14ac:dyDescent="0.2">
      <c r="A1479">
        <v>20.534789</v>
      </c>
      <c r="B1479">
        <v>3145830</v>
      </c>
    </row>
    <row r="1480" spans="1:2" x14ac:dyDescent="0.2">
      <c r="A1480">
        <v>20.535761000000001</v>
      </c>
      <c r="B1480">
        <v>3187966</v>
      </c>
    </row>
    <row r="1481" spans="1:2" x14ac:dyDescent="0.2">
      <c r="A1481">
        <v>20.536733000000002</v>
      </c>
      <c r="B1481">
        <v>2986744</v>
      </c>
    </row>
    <row r="1482" spans="1:2" x14ac:dyDescent="0.2">
      <c r="A1482">
        <v>20.537704000000002</v>
      </c>
      <c r="B1482">
        <v>3255636</v>
      </c>
    </row>
    <row r="1483" spans="1:2" x14ac:dyDescent="0.2">
      <c r="A1483">
        <v>20.538674</v>
      </c>
      <c r="B1483">
        <v>3415580</v>
      </c>
    </row>
    <row r="1484" spans="1:2" x14ac:dyDescent="0.2">
      <c r="A1484">
        <v>20.539643999999999</v>
      </c>
      <c r="B1484">
        <v>3153860</v>
      </c>
    </row>
    <row r="1485" spans="1:2" x14ac:dyDescent="0.2">
      <c r="A1485">
        <v>20.540611999999999</v>
      </c>
      <c r="B1485">
        <v>3027322</v>
      </c>
    </row>
    <row r="1486" spans="1:2" x14ac:dyDescent="0.2">
      <c r="A1486">
        <v>20.541581000000001</v>
      </c>
      <c r="B1486">
        <v>3199442</v>
      </c>
    </row>
    <row r="1487" spans="1:2" x14ac:dyDescent="0.2">
      <c r="A1487">
        <v>20.542548</v>
      </c>
      <c r="B1487">
        <v>3115092</v>
      </c>
    </row>
    <row r="1488" spans="1:2" x14ac:dyDescent="0.2">
      <c r="A1488">
        <v>20.543514999999999</v>
      </c>
      <c r="B1488">
        <v>3118584</v>
      </c>
    </row>
    <row r="1489" spans="1:2" x14ac:dyDescent="0.2">
      <c r="A1489">
        <v>20.544481999999999</v>
      </c>
      <c r="B1489">
        <v>3350046</v>
      </c>
    </row>
    <row r="1490" spans="1:2" x14ac:dyDescent="0.2">
      <c r="A1490">
        <v>20.545446999999999</v>
      </c>
      <c r="B1490">
        <v>3159290</v>
      </c>
    </row>
    <row r="1491" spans="1:2" x14ac:dyDescent="0.2">
      <c r="A1491">
        <v>20.546412</v>
      </c>
      <c r="B1491">
        <v>3214412</v>
      </c>
    </row>
    <row r="1492" spans="1:2" x14ac:dyDescent="0.2">
      <c r="A1492">
        <v>20.547377000000001</v>
      </c>
      <c r="B1492">
        <v>3039084</v>
      </c>
    </row>
    <row r="1493" spans="1:2" x14ac:dyDescent="0.2">
      <c r="A1493">
        <v>20.54834</v>
      </c>
      <c r="B1493">
        <v>3100658</v>
      </c>
    </row>
    <row r="1494" spans="1:2" x14ac:dyDescent="0.2">
      <c r="A1494">
        <v>20.549302999999998</v>
      </c>
      <c r="B1494">
        <v>3201128</v>
      </c>
    </row>
    <row r="1495" spans="1:2" x14ac:dyDescent="0.2">
      <c r="A1495">
        <v>20.550266000000001</v>
      </c>
      <c r="B1495">
        <v>3050408</v>
      </c>
    </row>
    <row r="1496" spans="1:2" x14ac:dyDescent="0.2">
      <c r="A1496">
        <v>20.551227999999998</v>
      </c>
      <c r="B1496">
        <v>3145922</v>
      </c>
    </row>
    <row r="1497" spans="1:2" x14ac:dyDescent="0.2">
      <c r="A1497">
        <v>20.552188999999998</v>
      </c>
      <c r="B1497">
        <v>3089628</v>
      </c>
    </row>
    <row r="1498" spans="1:2" x14ac:dyDescent="0.2">
      <c r="A1498">
        <v>20.553149000000001</v>
      </c>
      <c r="B1498">
        <v>3174712</v>
      </c>
    </row>
    <row r="1499" spans="1:2" x14ac:dyDescent="0.2">
      <c r="A1499">
        <v>20.554109</v>
      </c>
      <c r="B1499">
        <v>3296582</v>
      </c>
    </row>
    <row r="1500" spans="1:2" x14ac:dyDescent="0.2">
      <c r="A1500">
        <v>20.555067999999999</v>
      </c>
      <c r="B1500">
        <v>3172548</v>
      </c>
    </row>
    <row r="1501" spans="1:2" x14ac:dyDescent="0.2">
      <c r="A1501">
        <v>20.556027</v>
      </c>
      <c r="B1501">
        <v>3159304</v>
      </c>
    </row>
    <row r="1502" spans="1:2" x14ac:dyDescent="0.2">
      <c r="A1502">
        <v>20.556985000000001</v>
      </c>
      <c r="B1502">
        <v>3068446</v>
      </c>
    </row>
    <row r="1503" spans="1:2" x14ac:dyDescent="0.2">
      <c r="A1503">
        <v>20.557942000000001</v>
      </c>
      <c r="B1503">
        <v>3194602</v>
      </c>
    </row>
    <row r="1504" spans="1:2" x14ac:dyDescent="0.2">
      <c r="A1504">
        <v>20.558899</v>
      </c>
      <c r="B1504">
        <v>3116320</v>
      </c>
    </row>
    <row r="1505" spans="1:2" x14ac:dyDescent="0.2">
      <c r="A1505">
        <v>20.559854999999999</v>
      </c>
      <c r="B1505">
        <v>3427280</v>
      </c>
    </row>
    <row r="1506" spans="1:2" x14ac:dyDescent="0.2">
      <c r="A1506">
        <v>20.56081</v>
      </c>
      <c r="B1506">
        <v>3082362</v>
      </c>
    </row>
    <row r="1507" spans="1:2" x14ac:dyDescent="0.2">
      <c r="A1507">
        <v>20.561765000000001</v>
      </c>
      <c r="B1507">
        <v>3327590</v>
      </c>
    </row>
    <row r="1508" spans="1:2" x14ac:dyDescent="0.2">
      <c r="A1508">
        <v>20.562719000000001</v>
      </c>
      <c r="B1508">
        <v>3030114</v>
      </c>
    </row>
    <row r="1509" spans="1:2" x14ac:dyDescent="0.2">
      <c r="A1509">
        <v>20.563673000000001</v>
      </c>
      <c r="B1509">
        <v>3555730</v>
      </c>
    </row>
    <row r="1510" spans="1:2" x14ac:dyDescent="0.2">
      <c r="A1510">
        <v>20.564626000000001</v>
      </c>
      <c r="B1510">
        <v>3150260</v>
      </c>
    </row>
    <row r="1511" spans="1:2" x14ac:dyDescent="0.2">
      <c r="A1511">
        <v>20.565577999999999</v>
      </c>
      <c r="B1511">
        <v>3075102</v>
      </c>
    </row>
    <row r="1512" spans="1:2" x14ac:dyDescent="0.2">
      <c r="A1512">
        <v>20.56653</v>
      </c>
      <c r="B1512">
        <v>3218474</v>
      </c>
    </row>
    <row r="1513" spans="1:2" x14ac:dyDescent="0.2">
      <c r="A1513">
        <v>20.567481000000001</v>
      </c>
      <c r="B1513">
        <v>3139816</v>
      </c>
    </row>
    <row r="1514" spans="1:2" x14ac:dyDescent="0.2">
      <c r="A1514">
        <v>20.568431</v>
      </c>
      <c r="B1514">
        <v>3342826</v>
      </c>
    </row>
    <row r="1515" spans="1:2" x14ac:dyDescent="0.2">
      <c r="A1515">
        <v>20.569381</v>
      </c>
      <c r="B1515">
        <v>3163612</v>
      </c>
    </row>
    <row r="1516" spans="1:2" x14ac:dyDescent="0.2">
      <c r="A1516">
        <v>20.570329999999998</v>
      </c>
      <c r="B1516">
        <v>3708480</v>
      </c>
    </row>
    <row r="1517" spans="1:2" x14ac:dyDescent="0.2">
      <c r="A1517">
        <v>20.571279000000001</v>
      </c>
      <c r="B1517">
        <v>3397094</v>
      </c>
    </row>
    <row r="1518" spans="1:2" x14ac:dyDescent="0.2">
      <c r="A1518">
        <v>20.572227000000002</v>
      </c>
      <c r="B1518">
        <v>3398728</v>
      </c>
    </row>
    <row r="1519" spans="1:2" x14ac:dyDescent="0.2">
      <c r="A1519">
        <v>20.573174000000002</v>
      </c>
      <c r="B1519">
        <v>3173810</v>
      </c>
    </row>
    <row r="1520" spans="1:2" x14ac:dyDescent="0.2">
      <c r="A1520">
        <v>20.574120000000001</v>
      </c>
      <c r="B1520">
        <v>3559416</v>
      </c>
    </row>
    <row r="1521" spans="1:2" x14ac:dyDescent="0.2">
      <c r="A1521">
        <v>20.575066</v>
      </c>
      <c r="B1521">
        <v>3030836</v>
      </c>
    </row>
    <row r="1522" spans="1:2" x14ac:dyDescent="0.2">
      <c r="A1522">
        <v>20.576011999999999</v>
      </c>
      <c r="B1522">
        <v>3179864</v>
      </c>
    </row>
    <row r="1523" spans="1:2" x14ac:dyDescent="0.2">
      <c r="A1523">
        <v>20.576957</v>
      </c>
      <c r="B1523">
        <v>3017550</v>
      </c>
    </row>
    <row r="1524" spans="1:2" x14ac:dyDescent="0.2">
      <c r="A1524">
        <v>20.577901000000001</v>
      </c>
      <c r="B1524">
        <v>3228676</v>
      </c>
    </row>
    <row r="1525" spans="1:2" x14ac:dyDescent="0.2">
      <c r="A1525">
        <v>20.578844</v>
      </c>
      <c r="B1525">
        <v>3117600</v>
      </c>
    </row>
    <row r="1526" spans="1:2" x14ac:dyDescent="0.2">
      <c r="A1526">
        <v>20.579787</v>
      </c>
      <c r="B1526">
        <v>3116394</v>
      </c>
    </row>
    <row r="1527" spans="1:2" x14ac:dyDescent="0.2">
      <c r="A1527">
        <v>20.580729999999999</v>
      </c>
      <c r="B1527">
        <v>3153332</v>
      </c>
    </row>
    <row r="1528" spans="1:2" x14ac:dyDescent="0.2">
      <c r="A1528">
        <v>20.581671</v>
      </c>
      <c r="B1528">
        <v>3648520</v>
      </c>
    </row>
    <row r="1529" spans="1:2" x14ac:dyDescent="0.2">
      <c r="A1529">
        <v>20.582612000000001</v>
      </c>
      <c r="B1529">
        <v>3165434</v>
      </c>
    </row>
    <row r="1530" spans="1:2" x14ac:dyDescent="0.2">
      <c r="A1530">
        <v>20.583552999999998</v>
      </c>
      <c r="B1530">
        <v>3217168</v>
      </c>
    </row>
    <row r="1531" spans="1:2" x14ac:dyDescent="0.2">
      <c r="A1531">
        <v>20.584492999999998</v>
      </c>
      <c r="B1531">
        <v>5550485</v>
      </c>
    </row>
    <row r="1532" spans="1:2" x14ac:dyDescent="0.2">
      <c r="A1532">
        <v>20.585432000000001</v>
      </c>
      <c r="B1532">
        <v>3382474</v>
      </c>
    </row>
    <row r="1533" spans="1:2" x14ac:dyDescent="0.2">
      <c r="A1533">
        <v>20.586371</v>
      </c>
      <c r="B1533">
        <v>3261304</v>
      </c>
    </row>
    <row r="1534" spans="1:2" x14ac:dyDescent="0.2">
      <c r="A1534">
        <v>20.587309000000001</v>
      </c>
      <c r="B1534">
        <v>3418554</v>
      </c>
    </row>
    <row r="1535" spans="1:2" x14ac:dyDescent="0.2">
      <c r="A1535">
        <v>20.588246000000002</v>
      </c>
      <c r="B1535">
        <v>3082354</v>
      </c>
    </row>
    <row r="1536" spans="1:2" x14ac:dyDescent="0.2">
      <c r="A1536">
        <v>20.589182999999998</v>
      </c>
      <c r="B1536">
        <v>3478322</v>
      </c>
    </row>
    <row r="1537" spans="1:2" x14ac:dyDescent="0.2">
      <c r="A1537">
        <v>20.590119000000001</v>
      </c>
      <c r="B1537">
        <v>3300868</v>
      </c>
    </row>
    <row r="1538" spans="1:2" x14ac:dyDescent="0.2">
      <c r="A1538">
        <v>20.591055000000001</v>
      </c>
      <c r="B1538">
        <v>3133042</v>
      </c>
    </row>
    <row r="1539" spans="1:2" x14ac:dyDescent="0.2">
      <c r="A1539">
        <v>20.591989999999999</v>
      </c>
      <c r="B1539">
        <v>3289234</v>
      </c>
    </row>
    <row r="1540" spans="1:2" x14ac:dyDescent="0.2">
      <c r="A1540">
        <v>20.592924</v>
      </c>
      <c r="B1540">
        <v>3957278</v>
      </c>
    </row>
    <row r="1541" spans="1:2" x14ac:dyDescent="0.2">
      <c r="A1541">
        <v>20.593858000000001</v>
      </c>
      <c r="B1541">
        <v>3321856</v>
      </c>
    </row>
    <row r="1542" spans="1:2" x14ac:dyDescent="0.2">
      <c r="A1542">
        <v>20.594791000000001</v>
      </c>
      <c r="B1542">
        <v>3258268</v>
      </c>
    </row>
    <row r="1543" spans="1:2" x14ac:dyDescent="0.2">
      <c r="A1543">
        <v>20.595724000000001</v>
      </c>
      <c r="B1543">
        <v>3239970</v>
      </c>
    </row>
    <row r="1544" spans="1:2" x14ac:dyDescent="0.2">
      <c r="A1544">
        <v>20.596655999999999</v>
      </c>
      <c r="B1544">
        <v>3288414</v>
      </c>
    </row>
    <row r="1545" spans="1:2" x14ac:dyDescent="0.2">
      <c r="A1545">
        <v>20.597587000000001</v>
      </c>
      <c r="B1545">
        <v>3122792</v>
      </c>
    </row>
    <row r="1546" spans="1:2" x14ac:dyDescent="0.2">
      <c r="A1546">
        <v>20.598517999999999</v>
      </c>
      <c r="B1546">
        <v>3276102</v>
      </c>
    </row>
    <row r="1547" spans="1:2" x14ac:dyDescent="0.2">
      <c r="A1547">
        <v>20.599447999999999</v>
      </c>
      <c r="B1547">
        <v>3420712</v>
      </c>
    </row>
    <row r="1548" spans="1:2" x14ac:dyDescent="0.2">
      <c r="A1548">
        <v>20.600377999999999</v>
      </c>
      <c r="B1548">
        <v>3531730</v>
      </c>
    </row>
    <row r="1549" spans="1:2" x14ac:dyDescent="0.2">
      <c r="A1549">
        <v>20.601306999999998</v>
      </c>
      <c r="B1549">
        <v>3070120</v>
      </c>
    </row>
    <row r="1550" spans="1:2" x14ac:dyDescent="0.2">
      <c r="A1550">
        <v>20.602235</v>
      </c>
      <c r="B1550">
        <v>3801712</v>
      </c>
    </row>
    <row r="1551" spans="1:2" x14ac:dyDescent="0.2">
      <c r="A1551">
        <v>20.603162999999999</v>
      </c>
      <c r="B1551">
        <v>3107010</v>
      </c>
    </row>
    <row r="1552" spans="1:2" x14ac:dyDescent="0.2">
      <c r="A1552">
        <v>20.604089999999999</v>
      </c>
      <c r="B1552">
        <v>3173852</v>
      </c>
    </row>
    <row r="1553" spans="1:2" x14ac:dyDescent="0.2">
      <c r="A1553">
        <v>20.605015999999999</v>
      </c>
      <c r="B1553">
        <v>3346128</v>
      </c>
    </row>
    <row r="1554" spans="1:2" x14ac:dyDescent="0.2">
      <c r="A1554">
        <v>20.605941999999999</v>
      </c>
      <c r="B1554">
        <v>3159472</v>
      </c>
    </row>
    <row r="1555" spans="1:2" x14ac:dyDescent="0.2">
      <c r="A1555">
        <v>20.606867999999999</v>
      </c>
      <c r="B1555">
        <v>3431482</v>
      </c>
    </row>
    <row r="1556" spans="1:2" x14ac:dyDescent="0.2">
      <c r="A1556">
        <v>20.607793000000001</v>
      </c>
      <c r="B1556">
        <v>3304378</v>
      </c>
    </row>
    <row r="1557" spans="1:2" x14ac:dyDescent="0.2">
      <c r="A1557">
        <v>20.608716999999999</v>
      </c>
      <c r="B1557">
        <v>3362522</v>
      </c>
    </row>
    <row r="1558" spans="1:2" x14ac:dyDescent="0.2">
      <c r="A1558">
        <v>20.609639999999999</v>
      </c>
      <c r="B1558">
        <v>3351622</v>
      </c>
    </row>
    <row r="1559" spans="1:2" x14ac:dyDescent="0.2">
      <c r="A1559">
        <v>20.610564</v>
      </c>
      <c r="B1559">
        <v>3226582</v>
      </c>
    </row>
    <row r="1560" spans="1:2" x14ac:dyDescent="0.2">
      <c r="A1560">
        <v>20.611485999999999</v>
      </c>
      <c r="B1560">
        <v>3169686</v>
      </c>
    </row>
    <row r="1561" spans="1:2" x14ac:dyDescent="0.2">
      <c r="A1561">
        <v>20.612407999999999</v>
      </c>
      <c r="B1561">
        <v>3186694</v>
      </c>
    </row>
    <row r="1562" spans="1:2" x14ac:dyDescent="0.2">
      <c r="A1562">
        <v>20.613329</v>
      </c>
      <c r="B1562">
        <v>3402294</v>
      </c>
    </row>
    <row r="1563" spans="1:2" x14ac:dyDescent="0.2">
      <c r="A1563">
        <v>20.614249999999998</v>
      </c>
      <c r="B1563">
        <v>3355262</v>
      </c>
    </row>
    <row r="1564" spans="1:2" x14ac:dyDescent="0.2">
      <c r="A1564">
        <v>20.615169999999999</v>
      </c>
      <c r="B1564">
        <v>3180350</v>
      </c>
    </row>
    <row r="1565" spans="1:2" x14ac:dyDescent="0.2">
      <c r="A1565">
        <v>20.616088999999999</v>
      </c>
      <c r="B1565">
        <v>3204472</v>
      </c>
    </row>
    <row r="1566" spans="1:2" x14ac:dyDescent="0.2">
      <c r="A1566">
        <v>20.617007999999998</v>
      </c>
      <c r="B1566">
        <v>3246838</v>
      </c>
    </row>
    <row r="1567" spans="1:2" x14ac:dyDescent="0.2">
      <c r="A1567">
        <v>20.617927000000002</v>
      </c>
      <c r="B1567">
        <v>3413004</v>
      </c>
    </row>
    <row r="1568" spans="1:2" x14ac:dyDescent="0.2">
      <c r="A1568">
        <v>20.618843999999999</v>
      </c>
      <c r="B1568">
        <v>3245678</v>
      </c>
    </row>
    <row r="1569" spans="1:2" x14ac:dyDescent="0.2">
      <c r="A1569">
        <v>20.619761</v>
      </c>
      <c r="B1569">
        <v>3263614</v>
      </c>
    </row>
    <row r="1570" spans="1:2" x14ac:dyDescent="0.2">
      <c r="A1570">
        <v>20.620678000000002</v>
      </c>
      <c r="B1570">
        <v>3271030</v>
      </c>
    </row>
    <row r="1571" spans="1:2" x14ac:dyDescent="0.2">
      <c r="A1571">
        <v>20.621594000000002</v>
      </c>
      <c r="B1571">
        <v>3466550</v>
      </c>
    </row>
    <row r="1572" spans="1:2" x14ac:dyDescent="0.2">
      <c r="A1572">
        <v>20.622509000000001</v>
      </c>
      <c r="B1572">
        <v>3118174</v>
      </c>
    </row>
    <row r="1573" spans="1:2" x14ac:dyDescent="0.2">
      <c r="A1573">
        <v>20.623424</v>
      </c>
      <c r="B1573">
        <v>3385444</v>
      </c>
    </row>
    <row r="1574" spans="1:2" x14ac:dyDescent="0.2">
      <c r="A1574">
        <v>20.624338999999999</v>
      </c>
      <c r="B1574">
        <v>3231720</v>
      </c>
    </row>
    <row r="1575" spans="1:2" x14ac:dyDescent="0.2">
      <c r="A1575">
        <v>20.625252</v>
      </c>
      <c r="B1575">
        <v>3231202</v>
      </c>
    </row>
    <row r="1576" spans="1:2" x14ac:dyDescent="0.2">
      <c r="A1576">
        <v>20.626165</v>
      </c>
      <c r="B1576">
        <v>3336360</v>
      </c>
    </row>
    <row r="1577" spans="1:2" x14ac:dyDescent="0.2">
      <c r="A1577">
        <v>20.627078000000001</v>
      </c>
      <c r="B1577">
        <v>3334322</v>
      </c>
    </row>
    <row r="1578" spans="1:2" x14ac:dyDescent="0.2">
      <c r="A1578">
        <v>20.62799</v>
      </c>
      <c r="B1578">
        <v>3468840</v>
      </c>
    </row>
    <row r="1579" spans="1:2" x14ac:dyDescent="0.2">
      <c r="A1579">
        <v>20.628900999999999</v>
      </c>
      <c r="B1579">
        <v>3461978</v>
      </c>
    </row>
    <row r="1580" spans="1:2" x14ac:dyDescent="0.2">
      <c r="A1580">
        <v>20.629812000000001</v>
      </c>
      <c r="B1580">
        <v>3243452</v>
      </c>
    </row>
    <row r="1581" spans="1:2" x14ac:dyDescent="0.2">
      <c r="A1581">
        <v>20.630721999999999</v>
      </c>
      <c r="B1581">
        <v>3489046</v>
      </c>
    </row>
    <row r="1582" spans="1:2" x14ac:dyDescent="0.2">
      <c r="A1582">
        <v>20.631632</v>
      </c>
      <c r="B1582">
        <v>3201842</v>
      </c>
    </row>
    <row r="1583" spans="1:2" x14ac:dyDescent="0.2">
      <c r="A1583">
        <v>20.632541</v>
      </c>
      <c r="B1583">
        <v>3218468</v>
      </c>
    </row>
    <row r="1584" spans="1:2" x14ac:dyDescent="0.2">
      <c r="A1584">
        <v>20.633448999999999</v>
      </c>
      <c r="B1584">
        <v>3211240</v>
      </c>
    </row>
    <row r="1585" spans="1:2" x14ac:dyDescent="0.2">
      <c r="A1585">
        <v>20.634357000000001</v>
      </c>
      <c r="B1585">
        <v>3495866</v>
      </c>
    </row>
    <row r="1586" spans="1:2" x14ac:dyDescent="0.2">
      <c r="A1586">
        <v>20.635265</v>
      </c>
      <c r="B1586">
        <v>3201580</v>
      </c>
    </row>
    <row r="1587" spans="1:2" x14ac:dyDescent="0.2">
      <c r="A1587">
        <v>20.636171000000001</v>
      </c>
      <c r="B1587">
        <v>3203590</v>
      </c>
    </row>
    <row r="1588" spans="1:2" x14ac:dyDescent="0.2">
      <c r="A1588">
        <v>20.637077999999999</v>
      </c>
      <c r="B1588">
        <v>3232008</v>
      </c>
    </row>
    <row r="1589" spans="1:2" x14ac:dyDescent="0.2">
      <c r="A1589">
        <v>20.637982999999998</v>
      </c>
      <c r="B1589">
        <v>3435140</v>
      </c>
    </row>
    <row r="1590" spans="1:2" x14ac:dyDescent="0.2">
      <c r="A1590">
        <v>20.638888000000001</v>
      </c>
      <c r="B1590">
        <v>3517978</v>
      </c>
    </row>
    <row r="1591" spans="1:2" x14ac:dyDescent="0.2">
      <c r="A1591">
        <v>20.639793000000001</v>
      </c>
      <c r="B1591">
        <v>3290484</v>
      </c>
    </row>
    <row r="1592" spans="1:2" x14ac:dyDescent="0.2">
      <c r="A1592">
        <v>20.640696999999999</v>
      </c>
      <c r="B1592">
        <v>3217658</v>
      </c>
    </row>
    <row r="1593" spans="1:2" x14ac:dyDescent="0.2">
      <c r="A1593">
        <v>20.6416</v>
      </c>
      <c r="B1593">
        <v>3324608</v>
      </c>
    </row>
    <row r="1594" spans="1:2" x14ac:dyDescent="0.2">
      <c r="A1594">
        <v>20.642503000000001</v>
      </c>
      <c r="B1594">
        <v>3251384</v>
      </c>
    </row>
    <row r="1595" spans="1:2" x14ac:dyDescent="0.2">
      <c r="A1595">
        <v>20.643405000000001</v>
      </c>
      <c r="B1595">
        <v>3387636</v>
      </c>
    </row>
    <row r="1596" spans="1:2" x14ac:dyDescent="0.2">
      <c r="A1596">
        <v>20.644307000000001</v>
      </c>
      <c r="B1596">
        <v>3252858</v>
      </c>
    </row>
    <row r="1597" spans="1:2" x14ac:dyDescent="0.2">
      <c r="A1597">
        <v>20.645208</v>
      </c>
      <c r="B1597">
        <v>3406230</v>
      </c>
    </row>
    <row r="1598" spans="1:2" x14ac:dyDescent="0.2">
      <c r="A1598">
        <v>20.646108999999999</v>
      </c>
      <c r="B1598">
        <v>3316026</v>
      </c>
    </row>
    <row r="1599" spans="1:2" x14ac:dyDescent="0.2">
      <c r="A1599">
        <v>20.647009000000001</v>
      </c>
      <c r="B1599">
        <v>3433638</v>
      </c>
    </row>
    <row r="1600" spans="1:2" x14ac:dyDescent="0.2">
      <c r="A1600">
        <v>20.647908000000001</v>
      </c>
      <c r="B1600">
        <v>3220960</v>
      </c>
    </row>
    <row r="1601" spans="1:2" x14ac:dyDescent="0.2">
      <c r="A1601">
        <v>20.648807000000001</v>
      </c>
      <c r="B1601">
        <v>3470646</v>
      </c>
    </row>
    <row r="1602" spans="1:2" x14ac:dyDescent="0.2">
      <c r="A1602">
        <v>20.649705000000001</v>
      </c>
      <c r="B1602">
        <v>3280668</v>
      </c>
    </row>
    <row r="1603" spans="1:2" x14ac:dyDescent="0.2">
      <c r="A1603">
        <v>20.650603</v>
      </c>
      <c r="B1603">
        <v>3249774</v>
      </c>
    </row>
    <row r="1604" spans="1:2" x14ac:dyDescent="0.2">
      <c r="A1604">
        <v>20.651499999999999</v>
      </c>
      <c r="B1604">
        <v>3539946</v>
      </c>
    </row>
    <row r="1605" spans="1:2" x14ac:dyDescent="0.2">
      <c r="A1605">
        <v>20.652397000000001</v>
      </c>
      <c r="B1605">
        <v>3428344</v>
      </c>
    </row>
    <row r="1606" spans="1:2" x14ac:dyDescent="0.2">
      <c r="A1606">
        <v>20.653293000000001</v>
      </c>
      <c r="B1606">
        <v>3277274</v>
      </c>
    </row>
    <row r="1607" spans="1:2" x14ac:dyDescent="0.2">
      <c r="A1607">
        <v>20.654188000000001</v>
      </c>
      <c r="B1607">
        <v>3319534</v>
      </c>
    </row>
    <row r="1608" spans="1:2" x14ac:dyDescent="0.2">
      <c r="A1608">
        <v>20.655083000000001</v>
      </c>
      <c r="B1608">
        <v>3301928</v>
      </c>
    </row>
    <row r="1609" spans="1:2" x14ac:dyDescent="0.2">
      <c r="A1609">
        <v>20.655978000000001</v>
      </c>
      <c r="B1609">
        <v>3431086</v>
      </c>
    </row>
    <row r="1610" spans="1:2" x14ac:dyDescent="0.2">
      <c r="A1610">
        <v>20.656872</v>
      </c>
      <c r="B1610">
        <v>3399682</v>
      </c>
    </row>
    <row r="1611" spans="1:2" x14ac:dyDescent="0.2">
      <c r="A1611">
        <v>20.657765000000001</v>
      </c>
      <c r="B1611">
        <v>3637652</v>
      </c>
    </row>
    <row r="1612" spans="1:2" x14ac:dyDescent="0.2">
      <c r="A1612">
        <v>20.658657999999999</v>
      </c>
      <c r="B1612">
        <v>3485086</v>
      </c>
    </row>
    <row r="1613" spans="1:2" x14ac:dyDescent="0.2">
      <c r="A1613">
        <v>20.659549999999999</v>
      </c>
      <c r="B1613">
        <v>3338820</v>
      </c>
    </row>
    <row r="1614" spans="1:2" x14ac:dyDescent="0.2">
      <c r="A1614">
        <v>20.660442</v>
      </c>
      <c r="B1614">
        <v>3328772</v>
      </c>
    </row>
    <row r="1615" spans="1:2" x14ac:dyDescent="0.2">
      <c r="A1615">
        <v>20.661332999999999</v>
      </c>
      <c r="B1615">
        <v>3207782</v>
      </c>
    </row>
    <row r="1616" spans="1:2" x14ac:dyDescent="0.2">
      <c r="A1616">
        <v>20.662223000000001</v>
      </c>
      <c r="B1616">
        <v>3471146</v>
      </c>
    </row>
    <row r="1617" spans="1:2" x14ac:dyDescent="0.2">
      <c r="A1617">
        <v>20.663112999999999</v>
      </c>
      <c r="B1617">
        <v>3437498</v>
      </c>
    </row>
    <row r="1618" spans="1:2" x14ac:dyDescent="0.2">
      <c r="A1618">
        <v>20.664003000000001</v>
      </c>
      <c r="B1618">
        <v>3269788</v>
      </c>
    </row>
    <row r="1619" spans="1:2" x14ac:dyDescent="0.2">
      <c r="A1619">
        <v>20.664891999999998</v>
      </c>
      <c r="B1619">
        <v>3219414</v>
      </c>
    </row>
    <row r="1620" spans="1:2" x14ac:dyDescent="0.2">
      <c r="A1620">
        <v>20.665780000000002</v>
      </c>
      <c r="B1620">
        <v>3242640</v>
      </c>
    </row>
    <row r="1621" spans="1:2" x14ac:dyDescent="0.2">
      <c r="A1621">
        <v>20.666668000000001</v>
      </c>
      <c r="B1621">
        <v>3447056</v>
      </c>
    </row>
    <row r="1622" spans="1:2" x14ac:dyDescent="0.2">
      <c r="A1622">
        <v>20.667555</v>
      </c>
      <c r="B1622">
        <v>3317560</v>
      </c>
    </row>
    <row r="1623" spans="1:2" x14ac:dyDescent="0.2">
      <c r="A1623">
        <v>20.668441999999999</v>
      </c>
      <c r="B1623">
        <v>3273008</v>
      </c>
    </row>
    <row r="1624" spans="1:2" x14ac:dyDescent="0.2">
      <c r="A1624">
        <v>20.669328</v>
      </c>
      <c r="B1624">
        <v>3380156</v>
      </c>
    </row>
    <row r="1625" spans="1:2" x14ac:dyDescent="0.2">
      <c r="A1625">
        <v>20.670214000000001</v>
      </c>
      <c r="B1625">
        <v>3369100</v>
      </c>
    </row>
    <row r="1626" spans="1:2" x14ac:dyDescent="0.2">
      <c r="A1626">
        <v>20.671099000000002</v>
      </c>
      <c r="B1626">
        <v>3576332</v>
      </c>
    </row>
    <row r="1627" spans="1:2" x14ac:dyDescent="0.2">
      <c r="A1627">
        <v>20.671983000000001</v>
      </c>
      <c r="B1627">
        <v>3334220</v>
      </c>
    </row>
    <row r="1628" spans="1:2" x14ac:dyDescent="0.2">
      <c r="A1628">
        <v>20.672867</v>
      </c>
      <c r="B1628">
        <v>3465052</v>
      </c>
    </row>
    <row r="1629" spans="1:2" x14ac:dyDescent="0.2">
      <c r="A1629">
        <v>20.673750999999999</v>
      </c>
      <c r="B1629">
        <v>3379220</v>
      </c>
    </row>
    <row r="1630" spans="1:2" x14ac:dyDescent="0.2">
      <c r="A1630">
        <v>20.674634000000001</v>
      </c>
      <c r="B1630">
        <v>3469174</v>
      </c>
    </row>
    <row r="1631" spans="1:2" x14ac:dyDescent="0.2">
      <c r="A1631">
        <v>20.675515999999998</v>
      </c>
      <c r="B1631">
        <v>3302804</v>
      </c>
    </row>
    <row r="1632" spans="1:2" x14ac:dyDescent="0.2">
      <c r="A1632">
        <v>20.676397999999999</v>
      </c>
      <c r="B1632">
        <v>3493690</v>
      </c>
    </row>
    <row r="1633" spans="1:2" x14ac:dyDescent="0.2">
      <c r="A1633">
        <v>20.677278999999999</v>
      </c>
      <c r="B1633">
        <v>3484396</v>
      </c>
    </row>
    <row r="1634" spans="1:2" x14ac:dyDescent="0.2">
      <c r="A1634">
        <v>20.678159999999998</v>
      </c>
      <c r="B1634">
        <v>3210422</v>
      </c>
    </row>
    <row r="1635" spans="1:2" x14ac:dyDescent="0.2">
      <c r="A1635">
        <v>20.679040000000001</v>
      </c>
      <c r="B1635">
        <v>3708620</v>
      </c>
    </row>
    <row r="1636" spans="1:2" x14ac:dyDescent="0.2">
      <c r="A1636">
        <v>20.679919999999999</v>
      </c>
      <c r="B1636">
        <v>3399098</v>
      </c>
    </row>
    <row r="1637" spans="1:2" x14ac:dyDescent="0.2">
      <c r="A1637">
        <v>20.680799</v>
      </c>
      <c r="B1637">
        <v>3267976</v>
      </c>
    </row>
    <row r="1638" spans="1:2" x14ac:dyDescent="0.2">
      <c r="A1638">
        <v>20.681678000000002</v>
      </c>
      <c r="B1638">
        <v>3368012</v>
      </c>
    </row>
    <row r="1639" spans="1:2" x14ac:dyDescent="0.2">
      <c r="A1639">
        <v>20.682556000000002</v>
      </c>
      <c r="B1639">
        <v>3355080</v>
      </c>
    </row>
    <row r="1640" spans="1:2" x14ac:dyDescent="0.2">
      <c r="A1640">
        <v>20.683433000000001</v>
      </c>
      <c r="B1640">
        <v>3754534</v>
      </c>
    </row>
    <row r="1641" spans="1:2" x14ac:dyDescent="0.2">
      <c r="A1641">
        <v>20.68431</v>
      </c>
      <c r="B1641">
        <v>3207886</v>
      </c>
    </row>
    <row r="1642" spans="1:2" x14ac:dyDescent="0.2">
      <c r="A1642">
        <v>20.685186999999999</v>
      </c>
      <c r="B1642">
        <v>3467454</v>
      </c>
    </row>
    <row r="1643" spans="1:2" x14ac:dyDescent="0.2">
      <c r="A1643">
        <v>20.686063000000001</v>
      </c>
      <c r="B1643">
        <v>3410570</v>
      </c>
    </row>
    <row r="1644" spans="1:2" x14ac:dyDescent="0.2">
      <c r="A1644">
        <v>20.686938000000001</v>
      </c>
      <c r="B1644">
        <v>3568530</v>
      </c>
    </row>
    <row r="1645" spans="1:2" x14ac:dyDescent="0.2">
      <c r="A1645">
        <v>20.687812999999998</v>
      </c>
      <c r="B1645">
        <v>5019872</v>
      </c>
    </row>
    <row r="1646" spans="1:2" x14ac:dyDescent="0.2">
      <c r="A1646">
        <v>20.688687000000002</v>
      </c>
      <c r="B1646">
        <v>3396672</v>
      </c>
    </row>
    <row r="1647" spans="1:2" x14ac:dyDescent="0.2">
      <c r="A1647">
        <v>20.689561000000001</v>
      </c>
      <c r="B1647">
        <v>3332980</v>
      </c>
    </row>
    <row r="1648" spans="1:2" x14ac:dyDescent="0.2">
      <c r="A1648">
        <v>20.690435000000001</v>
      </c>
      <c r="B1648">
        <v>3439120</v>
      </c>
    </row>
    <row r="1649" spans="1:2" x14ac:dyDescent="0.2">
      <c r="A1649">
        <v>20.691306999999998</v>
      </c>
      <c r="B1649">
        <v>3334746</v>
      </c>
    </row>
    <row r="1650" spans="1:2" x14ac:dyDescent="0.2">
      <c r="A1650">
        <v>20.69218</v>
      </c>
      <c r="B1650">
        <v>3418318</v>
      </c>
    </row>
    <row r="1651" spans="1:2" x14ac:dyDescent="0.2">
      <c r="A1651">
        <v>20.693051000000001</v>
      </c>
      <c r="B1651">
        <v>3450496</v>
      </c>
    </row>
    <row r="1652" spans="1:2" x14ac:dyDescent="0.2">
      <c r="A1652">
        <v>20.693922000000001</v>
      </c>
      <c r="B1652">
        <v>3774664</v>
      </c>
    </row>
    <row r="1653" spans="1:2" x14ac:dyDescent="0.2">
      <c r="A1653">
        <v>20.694793000000001</v>
      </c>
      <c r="B1653">
        <v>3314476</v>
      </c>
    </row>
    <row r="1654" spans="1:2" x14ac:dyDescent="0.2">
      <c r="A1654">
        <v>20.695663</v>
      </c>
      <c r="B1654">
        <v>3298522</v>
      </c>
    </row>
    <row r="1655" spans="1:2" x14ac:dyDescent="0.2">
      <c r="A1655">
        <v>20.696532999999999</v>
      </c>
      <c r="B1655">
        <v>3553470</v>
      </c>
    </row>
    <row r="1656" spans="1:2" x14ac:dyDescent="0.2">
      <c r="A1656">
        <v>20.697402</v>
      </c>
      <c r="B1656">
        <v>3371018</v>
      </c>
    </row>
    <row r="1657" spans="1:2" x14ac:dyDescent="0.2">
      <c r="A1657">
        <v>20.698270999999998</v>
      </c>
      <c r="B1657">
        <v>3299428</v>
      </c>
    </row>
    <row r="1658" spans="1:2" x14ac:dyDescent="0.2">
      <c r="A1658">
        <v>20.699138999999999</v>
      </c>
      <c r="B1658">
        <v>3327306</v>
      </c>
    </row>
    <row r="1659" spans="1:2" x14ac:dyDescent="0.2">
      <c r="A1659">
        <v>20.700005999999998</v>
      </c>
      <c r="B1659">
        <v>3929298</v>
      </c>
    </row>
    <row r="1660" spans="1:2" x14ac:dyDescent="0.2">
      <c r="A1660">
        <v>20.700873000000001</v>
      </c>
      <c r="B1660">
        <v>3671658</v>
      </c>
    </row>
    <row r="1661" spans="1:2" x14ac:dyDescent="0.2">
      <c r="A1661">
        <v>20.701740000000001</v>
      </c>
      <c r="B1661">
        <v>3502532</v>
      </c>
    </row>
    <row r="1662" spans="1:2" x14ac:dyDescent="0.2">
      <c r="A1662">
        <v>20.702605999999999</v>
      </c>
      <c r="B1662">
        <v>3406908</v>
      </c>
    </row>
    <row r="1663" spans="1:2" x14ac:dyDescent="0.2">
      <c r="A1663">
        <v>20.703471</v>
      </c>
      <c r="B1663">
        <v>3518774</v>
      </c>
    </row>
    <row r="1664" spans="1:2" x14ac:dyDescent="0.2">
      <c r="A1664">
        <v>20.704336000000001</v>
      </c>
      <c r="B1664">
        <v>3409680</v>
      </c>
    </row>
    <row r="1665" spans="1:2" x14ac:dyDescent="0.2">
      <c r="A1665">
        <v>20.705200000000001</v>
      </c>
      <c r="B1665">
        <v>3410752</v>
      </c>
    </row>
    <row r="1666" spans="1:2" x14ac:dyDescent="0.2">
      <c r="A1666">
        <v>20.706064000000001</v>
      </c>
      <c r="B1666">
        <v>3350916</v>
      </c>
    </row>
    <row r="1667" spans="1:2" x14ac:dyDescent="0.2">
      <c r="A1667">
        <v>20.706928000000001</v>
      </c>
      <c r="B1667">
        <v>3587028</v>
      </c>
    </row>
    <row r="1668" spans="1:2" x14ac:dyDescent="0.2">
      <c r="A1668">
        <v>20.707789999999999</v>
      </c>
      <c r="B1668">
        <v>3493710</v>
      </c>
    </row>
    <row r="1669" spans="1:2" x14ac:dyDescent="0.2">
      <c r="A1669">
        <v>20.708653000000002</v>
      </c>
      <c r="B1669">
        <v>3477040</v>
      </c>
    </row>
    <row r="1670" spans="1:2" x14ac:dyDescent="0.2">
      <c r="A1670">
        <v>20.709515</v>
      </c>
      <c r="B1670">
        <v>3402138</v>
      </c>
    </row>
    <row r="1671" spans="1:2" x14ac:dyDescent="0.2">
      <c r="A1671">
        <v>20.710376</v>
      </c>
      <c r="B1671">
        <v>3628576</v>
      </c>
    </row>
    <row r="1672" spans="1:2" x14ac:dyDescent="0.2">
      <c r="A1672">
        <v>20.711237000000001</v>
      </c>
      <c r="B1672">
        <v>3274570</v>
      </c>
    </row>
    <row r="1673" spans="1:2" x14ac:dyDescent="0.2">
      <c r="A1673">
        <v>20.712097</v>
      </c>
      <c r="B1673">
        <v>3857990</v>
      </c>
    </row>
    <row r="1674" spans="1:2" x14ac:dyDescent="0.2">
      <c r="A1674">
        <v>20.712956999999999</v>
      </c>
      <c r="B1674">
        <v>3387008</v>
      </c>
    </row>
    <row r="1675" spans="1:2" x14ac:dyDescent="0.2">
      <c r="A1675">
        <v>20.713816000000001</v>
      </c>
      <c r="B1675">
        <v>3420254</v>
      </c>
    </row>
    <row r="1676" spans="1:2" x14ac:dyDescent="0.2">
      <c r="A1676">
        <v>20.714675</v>
      </c>
      <c r="B1676">
        <v>3390406</v>
      </c>
    </row>
    <row r="1677" spans="1:2" x14ac:dyDescent="0.2">
      <c r="A1677">
        <v>20.715533000000001</v>
      </c>
      <c r="B1677">
        <v>3696738</v>
      </c>
    </row>
    <row r="1678" spans="1:2" x14ac:dyDescent="0.2">
      <c r="A1678">
        <v>20.716391000000002</v>
      </c>
      <c r="B1678">
        <v>3559878</v>
      </c>
    </row>
    <row r="1679" spans="1:2" x14ac:dyDescent="0.2">
      <c r="A1679">
        <v>20.717248000000001</v>
      </c>
      <c r="B1679">
        <v>3453434</v>
      </c>
    </row>
    <row r="1680" spans="1:2" x14ac:dyDescent="0.2">
      <c r="A1680">
        <v>20.718105000000001</v>
      </c>
      <c r="B1680">
        <v>3429460</v>
      </c>
    </row>
    <row r="1681" spans="1:2" x14ac:dyDescent="0.2">
      <c r="A1681">
        <v>20.718961</v>
      </c>
      <c r="B1681">
        <v>3409018</v>
      </c>
    </row>
    <row r="1682" spans="1:2" x14ac:dyDescent="0.2">
      <c r="A1682">
        <v>20.719816999999999</v>
      </c>
      <c r="B1682">
        <v>3908678</v>
      </c>
    </row>
    <row r="1683" spans="1:2" x14ac:dyDescent="0.2">
      <c r="A1683">
        <v>20.720672</v>
      </c>
      <c r="B1683">
        <v>3498628</v>
      </c>
    </row>
    <row r="1684" spans="1:2" x14ac:dyDescent="0.2">
      <c r="A1684">
        <v>20.721526000000001</v>
      </c>
      <c r="B1684">
        <v>3406412</v>
      </c>
    </row>
    <row r="1685" spans="1:2" x14ac:dyDescent="0.2">
      <c r="A1685">
        <v>20.722380999999999</v>
      </c>
      <c r="B1685">
        <v>3612888</v>
      </c>
    </row>
    <row r="1686" spans="1:2" x14ac:dyDescent="0.2">
      <c r="A1686">
        <v>20.723234000000001</v>
      </c>
      <c r="B1686">
        <v>3549224</v>
      </c>
    </row>
    <row r="1687" spans="1:2" x14ac:dyDescent="0.2">
      <c r="A1687">
        <v>20.724087000000001</v>
      </c>
      <c r="B1687">
        <v>3456810</v>
      </c>
    </row>
    <row r="1688" spans="1:2" x14ac:dyDescent="0.2">
      <c r="A1688">
        <v>20.72494</v>
      </c>
      <c r="B1688">
        <v>3635274</v>
      </c>
    </row>
    <row r="1689" spans="1:2" x14ac:dyDescent="0.2">
      <c r="A1689">
        <v>20.725791999999998</v>
      </c>
      <c r="B1689">
        <v>3420142</v>
      </c>
    </row>
    <row r="1690" spans="1:2" x14ac:dyDescent="0.2">
      <c r="A1690">
        <v>20.726644</v>
      </c>
      <c r="B1690">
        <v>3559476</v>
      </c>
    </row>
    <row r="1691" spans="1:2" x14ac:dyDescent="0.2">
      <c r="A1691">
        <v>20.727495000000001</v>
      </c>
      <c r="B1691">
        <v>3573586</v>
      </c>
    </row>
    <row r="1692" spans="1:2" x14ac:dyDescent="0.2">
      <c r="A1692">
        <v>20.728345999999998</v>
      </c>
      <c r="B1692">
        <v>3399234</v>
      </c>
    </row>
    <row r="1693" spans="1:2" x14ac:dyDescent="0.2">
      <c r="A1693">
        <v>20.729196000000002</v>
      </c>
      <c r="B1693">
        <v>3414516</v>
      </c>
    </row>
    <row r="1694" spans="1:2" x14ac:dyDescent="0.2">
      <c r="A1694">
        <v>20.730046000000002</v>
      </c>
      <c r="B1694">
        <v>4097722</v>
      </c>
    </row>
    <row r="1695" spans="1:2" x14ac:dyDescent="0.2">
      <c r="A1695">
        <v>20.730895</v>
      </c>
      <c r="B1695">
        <v>4078682</v>
      </c>
    </row>
    <row r="1696" spans="1:2" x14ac:dyDescent="0.2">
      <c r="A1696">
        <v>20.731743000000002</v>
      </c>
      <c r="B1696">
        <v>3675882</v>
      </c>
    </row>
    <row r="1697" spans="1:2" x14ac:dyDescent="0.2">
      <c r="A1697">
        <v>20.732590999999999</v>
      </c>
      <c r="B1697">
        <v>3956340</v>
      </c>
    </row>
    <row r="1698" spans="1:2" x14ac:dyDescent="0.2">
      <c r="A1698">
        <v>20.733439000000001</v>
      </c>
      <c r="B1698">
        <v>3502374</v>
      </c>
    </row>
    <row r="1699" spans="1:2" x14ac:dyDescent="0.2">
      <c r="A1699">
        <v>20.734286000000001</v>
      </c>
      <c r="B1699">
        <v>3779746</v>
      </c>
    </row>
    <row r="1700" spans="1:2" x14ac:dyDescent="0.2">
      <c r="A1700">
        <v>20.735133000000001</v>
      </c>
      <c r="B1700">
        <v>3518702</v>
      </c>
    </row>
    <row r="1701" spans="1:2" x14ac:dyDescent="0.2">
      <c r="A1701">
        <v>20.735979</v>
      </c>
      <c r="B1701">
        <v>6401316</v>
      </c>
    </row>
    <row r="1702" spans="1:2" x14ac:dyDescent="0.2">
      <c r="A1702">
        <v>20.736825</v>
      </c>
      <c r="B1702">
        <v>3905378</v>
      </c>
    </row>
    <row r="1703" spans="1:2" x14ac:dyDescent="0.2">
      <c r="A1703">
        <v>20.737670000000001</v>
      </c>
      <c r="B1703">
        <v>3739932</v>
      </c>
    </row>
    <row r="1704" spans="1:2" x14ac:dyDescent="0.2">
      <c r="A1704">
        <v>20.738515</v>
      </c>
      <c r="B1704">
        <v>3441238</v>
      </c>
    </row>
    <row r="1705" spans="1:2" x14ac:dyDescent="0.2">
      <c r="A1705">
        <v>20.739359</v>
      </c>
      <c r="B1705">
        <v>4357692</v>
      </c>
    </row>
    <row r="1706" spans="1:2" x14ac:dyDescent="0.2">
      <c r="A1706">
        <v>20.740202</v>
      </c>
      <c r="B1706">
        <v>4152728</v>
      </c>
    </row>
    <row r="1707" spans="1:2" x14ac:dyDescent="0.2">
      <c r="A1707">
        <v>20.741046000000001</v>
      </c>
      <c r="B1707">
        <v>3558980</v>
      </c>
    </row>
    <row r="1708" spans="1:2" x14ac:dyDescent="0.2">
      <c r="A1708">
        <v>20.741887999999999</v>
      </c>
      <c r="B1708">
        <v>3590548</v>
      </c>
    </row>
    <row r="1709" spans="1:2" x14ac:dyDescent="0.2">
      <c r="A1709">
        <v>20.742730000000002</v>
      </c>
      <c r="B1709">
        <v>3907834</v>
      </c>
    </row>
    <row r="1710" spans="1:2" x14ac:dyDescent="0.2">
      <c r="A1710">
        <v>20.743572</v>
      </c>
      <c r="B1710">
        <v>4017616</v>
      </c>
    </row>
    <row r="1711" spans="1:2" x14ac:dyDescent="0.2">
      <c r="A1711">
        <v>20.744413000000002</v>
      </c>
      <c r="B1711">
        <v>3505698</v>
      </c>
    </row>
    <row r="1712" spans="1:2" x14ac:dyDescent="0.2">
      <c r="A1712">
        <v>20.745253999999999</v>
      </c>
      <c r="B1712">
        <v>3480670</v>
      </c>
    </row>
    <row r="1713" spans="1:2" x14ac:dyDescent="0.2">
      <c r="A1713">
        <v>20.746093999999999</v>
      </c>
      <c r="B1713">
        <v>4325634</v>
      </c>
    </row>
    <row r="1714" spans="1:2" x14ac:dyDescent="0.2">
      <c r="A1714">
        <v>20.746934</v>
      </c>
      <c r="B1714">
        <v>3784450</v>
      </c>
    </row>
    <row r="1715" spans="1:2" x14ac:dyDescent="0.2">
      <c r="A1715">
        <v>20.747772999999999</v>
      </c>
      <c r="B1715">
        <v>3537898</v>
      </c>
    </row>
    <row r="1716" spans="1:2" x14ac:dyDescent="0.2">
      <c r="A1716">
        <v>20.748612000000001</v>
      </c>
      <c r="B1716">
        <v>3492102</v>
      </c>
    </row>
    <row r="1717" spans="1:2" x14ac:dyDescent="0.2">
      <c r="A1717">
        <v>20.74945</v>
      </c>
      <c r="B1717">
        <v>3522484</v>
      </c>
    </row>
    <row r="1718" spans="1:2" x14ac:dyDescent="0.2">
      <c r="A1718">
        <v>20.750288000000001</v>
      </c>
      <c r="B1718">
        <v>3563550</v>
      </c>
    </row>
    <row r="1719" spans="1:2" x14ac:dyDescent="0.2">
      <c r="A1719">
        <v>20.751125999999999</v>
      </c>
      <c r="B1719">
        <v>3910366</v>
      </c>
    </row>
    <row r="1720" spans="1:2" x14ac:dyDescent="0.2">
      <c r="A1720">
        <v>20.751961999999999</v>
      </c>
      <c r="B1720">
        <v>3624888</v>
      </c>
    </row>
    <row r="1721" spans="1:2" x14ac:dyDescent="0.2">
      <c r="A1721">
        <v>20.752799</v>
      </c>
      <c r="B1721">
        <v>3570392</v>
      </c>
    </row>
    <row r="1722" spans="1:2" x14ac:dyDescent="0.2">
      <c r="A1722">
        <v>20.753634999999999</v>
      </c>
      <c r="B1722">
        <v>3536540</v>
      </c>
    </row>
    <row r="1723" spans="1:2" x14ac:dyDescent="0.2">
      <c r="A1723">
        <v>20.754470000000001</v>
      </c>
      <c r="B1723">
        <v>3707112</v>
      </c>
    </row>
    <row r="1724" spans="1:2" x14ac:dyDescent="0.2">
      <c r="A1724">
        <v>20.755305</v>
      </c>
      <c r="B1724">
        <v>3691116</v>
      </c>
    </row>
    <row r="1725" spans="1:2" x14ac:dyDescent="0.2">
      <c r="A1725">
        <v>20.756139000000001</v>
      </c>
      <c r="B1725">
        <v>3601638</v>
      </c>
    </row>
    <row r="1726" spans="1:2" x14ac:dyDescent="0.2">
      <c r="A1726">
        <v>20.756972999999999</v>
      </c>
      <c r="B1726">
        <v>3644672</v>
      </c>
    </row>
    <row r="1727" spans="1:2" x14ac:dyDescent="0.2">
      <c r="A1727">
        <v>20.757807</v>
      </c>
      <c r="B1727">
        <v>3433102</v>
      </c>
    </row>
    <row r="1728" spans="1:2" x14ac:dyDescent="0.2">
      <c r="A1728">
        <v>20.75864</v>
      </c>
      <c r="B1728">
        <v>3881500</v>
      </c>
    </row>
    <row r="1729" spans="1:2" x14ac:dyDescent="0.2">
      <c r="A1729">
        <v>20.759471999999999</v>
      </c>
      <c r="B1729">
        <v>3485042</v>
      </c>
    </row>
    <row r="1730" spans="1:2" x14ac:dyDescent="0.2">
      <c r="A1730">
        <v>20.760304000000001</v>
      </c>
      <c r="B1730">
        <v>3557676</v>
      </c>
    </row>
    <row r="1731" spans="1:2" x14ac:dyDescent="0.2">
      <c r="A1731">
        <v>20.761136</v>
      </c>
      <c r="B1731">
        <v>3590354</v>
      </c>
    </row>
    <row r="1732" spans="1:2" x14ac:dyDescent="0.2">
      <c r="A1732">
        <v>20.761966999999999</v>
      </c>
      <c r="B1732">
        <v>3511572</v>
      </c>
    </row>
    <row r="1733" spans="1:2" x14ac:dyDescent="0.2">
      <c r="A1733">
        <v>20.762796999999999</v>
      </c>
      <c r="B1733">
        <v>3583092</v>
      </c>
    </row>
    <row r="1734" spans="1:2" x14ac:dyDescent="0.2">
      <c r="A1734">
        <v>20.763627</v>
      </c>
      <c r="B1734">
        <v>3598056</v>
      </c>
    </row>
    <row r="1735" spans="1:2" x14ac:dyDescent="0.2">
      <c r="A1735">
        <v>20.764457</v>
      </c>
      <c r="B1735">
        <v>4008954</v>
      </c>
    </row>
    <row r="1736" spans="1:2" x14ac:dyDescent="0.2">
      <c r="A1736">
        <v>20.765286</v>
      </c>
      <c r="B1736">
        <v>3472634</v>
      </c>
    </row>
    <row r="1737" spans="1:2" x14ac:dyDescent="0.2">
      <c r="A1737">
        <v>20.766114999999999</v>
      </c>
      <c r="B1737">
        <v>3635374</v>
      </c>
    </row>
    <row r="1738" spans="1:2" x14ac:dyDescent="0.2">
      <c r="A1738">
        <v>20.766943000000001</v>
      </c>
      <c r="B1738">
        <v>3501388</v>
      </c>
    </row>
    <row r="1739" spans="1:2" x14ac:dyDescent="0.2">
      <c r="A1739">
        <v>20.767771</v>
      </c>
      <c r="B1739">
        <v>3667588</v>
      </c>
    </row>
    <row r="1740" spans="1:2" x14ac:dyDescent="0.2">
      <c r="A1740">
        <v>20.768598000000001</v>
      </c>
      <c r="B1740">
        <v>3558950</v>
      </c>
    </row>
    <row r="1741" spans="1:2" x14ac:dyDescent="0.2">
      <c r="A1741">
        <v>20.769424999999998</v>
      </c>
      <c r="B1741">
        <v>3798660</v>
      </c>
    </row>
    <row r="1742" spans="1:2" x14ac:dyDescent="0.2">
      <c r="A1742">
        <v>20.770250999999998</v>
      </c>
      <c r="B1742">
        <v>3612706</v>
      </c>
    </row>
    <row r="1743" spans="1:2" x14ac:dyDescent="0.2">
      <c r="A1743">
        <v>20.771076999999998</v>
      </c>
      <c r="B1743">
        <v>3611468</v>
      </c>
    </row>
    <row r="1744" spans="1:2" x14ac:dyDescent="0.2">
      <c r="A1744">
        <v>20.771902000000001</v>
      </c>
      <c r="B1744">
        <v>3603228</v>
      </c>
    </row>
    <row r="1745" spans="1:2" x14ac:dyDescent="0.2">
      <c r="A1745">
        <v>20.772727</v>
      </c>
      <c r="B1745">
        <v>3548294</v>
      </c>
    </row>
    <row r="1746" spans="1:2" x14ac:dyDescent="0.2">
      <c r="A1746">
        <v>20.773551000000001</v>
      </c>
      <c r="B1746">
        <v>3946988</v>
      </c>
    </row>
    <row r="1747" spans="1:2" x14ac:dyDescent="0.2">
      <c r="A1747">
        <v>20.774374999999999</v>
      </c>
      <c r="B1747">
        <v>3557056</v>
      </c>
    </row>
    <row r="1748" spans="1:2" x14ac:dyDescent="0.2">
      <c r="A1748">
        <v>20.775199000000001</v>
      </c>
      <c r="B1748">
        <v>3714318</v>
      </c>
    </row>
    <row r="1749" spans="1:2" x14ac:dyDescent="0.2">
      <c r="A1749">
        <v>20.776022000000001</v>
      </c>
      <c r="B1749">
        <v>3466324</v>
      </c>
    </row>
    <row r="1750" spans="1:2" x14ac:dyDescent="0.2">
      <c r="A1750">
        <v>20.776844000000001</v>
      </c>
      <c r="B1750">
        <v>3697144</v>
      </c>
    </row>
    <row r="1751" spans="1:2" x14ac:dyDescent="0.2">
      <c r="A1751">
        <v>20.777666</v>
      </c>
      <c r="B1751">
        <v>3717452</v>
      </c>
    </row>
    <row r="1752" spans="1:2" x14ac:dyDescent="0.2">
      <c r="A1752">
        <v>20.778487999999999</v>
      </c>
      <c r="B1752">
        <v>3605472</v>
      </c>
    </row>
    <row r="1753" spans="1:2" x14ac:dyDescent="0.2">
      <c r="A1753">
        <v>20.779309000000001</v>
      </c>
      <c r="B1753">
        <v>3622044</v>
      </c>
    </row>
    <row r="1754" spans="1:2" x14ac:dyDescent="0.2">
      <c r="A1754">
        <v>20.78013</v>
      </c>
      <c r="B1754">
        <v>3512768</v>
      </c>
    </row>
    <row r="1755" spans="1:2" x14ac:dyDescent="0.2">
      <c r="A1755">
        <v>20.780950000000001</v>
      </c>
      <c r="B1755">
        <v>3665396</v>
      </c>
    </row>
    <row r="1756" spans="1:2" x14ac:dyDescent="0.2">
      <c r="A1756">
        <v>20.781770000000002</v>
      </c>
      <c r="B1756">
        <v>3712434</v>
      </c>
    </row>
    <row r="1757" spans="1:2" x14ac:dyDescent="0.2">
      <c r="A1757">
        <v>20.782589000000002</v>
      </c>
      <c r="B1757">
        <v>4385834</v>
      </c>
    </row>
    <row r="1758" spans="1:2" x14ac:dyDescent="0.2">
      <c r="A1758">
        <v>20.783408000000001</v>
      </c>
      <c r="B1758">
        <v>3629522</v>
      </c>
    </row>
    <row r="1759" spans="1:2" x14ac:dyDescent="0.2">
      <c r="A1759">
        <v>20.784226</v>
      </c>
      <c r="B1759">
        <v>8007826</v>
      </c>
    </row>
    <row r="1760" spans="1:2" x14ac:dyDescent="0.2">
      <c r="A1760">
        <v>20.785043999999999</v>
      </c>
      <c r="B1760">
        <v>3814848</v>
      </c>
    </row>
    <row r="1761" spans="1:2" x14ac:dyDescent="0.2">
      <c r="A1761">
        <v>20.785861000000001</v>
      </c>
      <c r="B1761">
        <v>3616740</v>
      </c>
    </row>
    <row r="1762" spans="1:2" x14ac:dyDescent="0.2">
      <c r="A1762">
        <v>20.786677999999998</v>
      </c>
      <c r="B1762">
        <v>3573262</v>
      </c>
    </row>
    <row r="1763" spans="1:2" x14ac:dyDescent="0.2">
      <c r="A1763">
        <v>20.787493999999999</v>
      </c>
      <c r="B1763">
        <v>3648426</v>
      </c>
    </row>
    <row r="1764" spans="1:2" x14ac:dyDescent="0.2">
      <c r="A1764">
        <v>20.788311</v>
      </c>
      <c r="B1764">
        <v>3708754</v>
      </c>
    </row>
    <row r="1765" spans="1:2" x14ac:dyDescent="0.2">
      <c r="A1765">
        <v>20.789126</v>
      </c>
      <c r="B1765">
        <v>3589362</v>
      </c>
    </row>
    <row r="1766" spans="1:2" x14ac:dyDescent="0.2">
      <c r="A1766">
        <v>20.789940999999999</v>
      </c>
      <c r="B1766">
        <v>3587706</v>
      </c>
    </row>
    <row r="1767" spans="1:2" x14ac:dyDescent="0.2">
      <c r="A1767">
        <v>20.790755999999998</v>
      </c>
      <c r="B1767">
        <v>3923382</v>
      </c>
    </row>
    <row r="1768" spans="1:2" x14ac:dyDescent="0.2">
      <c r="A1768">
        <v>20.79157</v>
      </c>
      <c r="B1768">
        <v>3652650</v>
      </c>
    </row>
    <row r="1769" spans="1:2" x14ac:dyDescent="0.2">
      <c r="A1769">
        <v>20.792383999999998</v>
      </c>
      <c r="B1769">
        <v>3662354</v>
      </c>
    </row>
    <row r="1770" spans="1:2" x14ac:dyDescent="0.2">
      <c r="A1770">
        <v>20.793196999999999</v>
      </c>
      <c r="B1770">
        <v>3800470</v>
      </c>
    </row>
    <row r="1771" spans="1:2" x14ac:dyDescent="0.2">
      <c r="A1771">
        <v>20.79401</v>
      </c>
      <c r="B1771">
        <v>3893506</v>
      </c>
    </row>
    <row r="1772" spans="1:2" x14ac:dyDescent="0.2">
      <c r="A1772">
        <v>20.794822</v>
      </c>
      <c r="B1772">
        <v>3840732</v>
      </c>
    </row>
    <row r="1773" spans="1:2" x14ac:dyDescent="0.2">
      <c r="A1773">
        <v>20.795634</v>
      </c>
      <c r="B1773">
        <v>3891312</v>
      </c>
    </row>
    <row r="1774" spans="1:2" x14ac:dyDescent="0.2">
      <c r="A1774">
        <v>20.796444999999999</v>
      </c>
      <c r="B1774">
        <v>3697848</v>
      </c>
    </row>
    <row r="1775" spans="1:2" x14ac:dyDescent="0.2">
      <c r="A1775">
        <v>20.797256000000001</v>
      </c>
      <c r="B1775">
        <v>3508184</v>
      </c>
    </row>
    <row r="1776" spans="1:2" x14ac:dyDescent="0.2">
      <c r="A1776">
        <v>20.798067</v>
      </c>
      <c r="B1776">
        <v>3944218</v>
      </c>
    </row>
    <row r="1777" spans="1:2" x14ac:dyDescent="0.2">
      <c r="A1777">
        <v>20.798877000000001</v>
      </c>
      <c r="B1777">
        <v>3609992</v>
      </c>
    </row>
    <row r="1778" spans="1:2" x14ac:dyDescent="0.2">
      <c r="A1778">
        <v>20.799686000000001</v>
      </c>
      <c r="B1778">
        <v>3681728</v>
      </c>
    </row>
    <row r="1779" spans="1:2" x14ac:dyDescent="0.2">
      <c r="A1779">
        <v>20.800495999999999</v>
      </c>
      <c r="B1779">
        <v>3679870</v>
      </c>
    </row>
    <row r="1780" spans="1:2" x14ac:dyDescent="0.2">
      <c r="A1780">
        <v>20.801303999999998</v>
      </c>
      <c r="B1780">
        <v>3781628</v>
      </c>
    </row>
    <row r="1781" spans="1:2" x14ac:dyDescent="0.2">
      <c r="A1781">
        <v>20.802112000000001</v>
      </c>
      <c r="B1781">
        <v>3546624</v>
      </c>
    </row>
    <row r="1782" spans="1:2" x14ac:dyDescent="0.2">
      <c r="A1782">
        <v>20.80292</v>
      </c>
      <c r="B1782">
        <v>3781960</v>
      </c>
    </row>
    <row r="1783" spans="1:2" x14ac:dyDescent="0.2">
      <c r="A1783">
        <v>20.803728</v>
      </c>
      <c r="B1783">
        <v>3649898</v>
      </c>
    </row>
    <row r="1784" spans="1:2" x14ac:dyDescent="0.2">
      <c r="A1784">
        <v>20.804534</v>
      </c>
      <c r="B1784">
        <v>3561052</v>
      </c>
    </row>
    <row r="1785" spans="1:2" x14ac:dyDescent="0.2">
      <c r="A1785">
        <v>20.805340999999999</v>
      </c>
      <c r="B1785">
        <v>3637684</v>
      </c>
    </row>
    <row r="1786" spans="1:2" x14ac:dyDescent="0.2">
      <c r="A1786">
        <v>20.806146999999999</v>
      </c>
      <c r="B1786">
        <v>3692062</v>
      </c>
    </row>
    <row r="1787" spans="1:2" x14ac:dyDescent="0.2">
      <c r="A1787">
        <v>20.806951999999999</v>
      </c>
      <c r="B1787">
        <v>3612694</v>
      </c>
    </row>
    <row r="1788" spans="1:2" x14ac:dyDescent="0.2">
      <c r="A1788">
        <v>20.807756999999999</v>
      </c>
      <c r="B1788">
        <v>3638922</v>
      </c>
    </row>
    <row r="1789" spans="1:2" x14ac:dyDescent="0.2">
      <c r="A1789">
        <v>20.808561999999998</v>
      </c>
      <c r="B1789">
        <v>3706716</v>
      </c>
    </row>
    <row r="1790" spans="1:2" x14ac:dyDescent="0.2">
      <c r="A1790">
        <v>20.809366000000001</v>
      </c>
      <c r="B1790">
        <v>3760800</v>
      </c>
    </row>
    <row r="1791" spans="1:2" x14ac:dyDescent="0.2">
      <c r="A1791">
        <v>20.810169999999999</v>
      </c>
      <c r="B1791">
        <v>3721322</v>
      </c>
    </row>
    <row r="1792" spans="1:2" x14ac:dyDescent="0.2">
      <c r="A1792">
        <v>20.810973000000001</v>
      </c>
      <c r="B1792">
        <v>3847908</v>
      </c>
    </row>
    <row r="1793" spans="1:2" x14ac:dyDescent="0.2">
      <c r="A1793">
        <v>20.811775999999998</v>
      </c>
      <c r="B1793">
        <v>3581744</v>
      </c>
    </row>
    <row r="1794" spans="1:2" x14ac:dyDescent="0.2">
      <c r="A1794">
        <v>20.812577999999998</v>
      </c>
      <c r="B1794">
        <v>3959836</v>
      </c>
    </row>
    <row r="1795" spans="1:2" x14ac:dyDescent="0.2">
      <c r="A1795">
        <v>20.813379999999999</v>
      </c>
      <c r="B1795">
        <v>3701380</v>
      </c>
    </row>
    <row r="1796" spans="1:2" x14ac:dyDescent="0.2">
      <c r="A1796">
        <v>20.814181999999999</v>
      </c>
      <c r="B1796">
        <v>3669272</v>
      </c>
    </row>
    <row r="1797" spans="1:2" x14ac:dyDescent="0.2">
      <c r="A1797">
        <v>20.814983000000002</v>
      </c>
      <c r="B1797">
        <v>3715380</v>
      </c>
    </row>
    <row r="1798" spans="1:2" x14ac:dyDescent="0.2">
      <c r="A1798">
        <v>20.815784000000001</v>
      </c>
      <c r="B1798">
        <v>3900766</v>
      </c>
    </row>
    <row r="1799" spans="1:2" x14ac:dyDescent="0.2">
      <c r="A1799">
        <v>20.816583999999999</v>
      </c>
      <c r="B1799">
        <v>3710314</v>
      </c>
    </row>
    <row r="1800" spans="1:2" x14ac:dyDescent="0.2">
      <c r="A1800">
        <v>20.817383</v>
      </c>
      <c r="B1800">
        <v>3842264</v>
      </c>
    </row>
    <row r="1801" spans="1:2" x14ac:dyDescent="0.2">
      <c r="A1801">
        <v>20.818183000000001</v>
      </c>
      <c r="B1801">
        <v>3690726</v>
      </c>
    </row>
    <row r="1802" spans="1:2" x14ac:dyDescent="0.2">
      <c r="A1802">
        <v>20.818981999999998</v>
      </c>
      <c r="B1802">
        <v>3655768</v>
      </c>
    </row>
    <row r="1803" spans="1:2" x14ac:dyDescent="0.2">
      <c r="A1803">
        <v>20.819780000000002</v>
      </c>
      <c r="B1803">
        <v>3835380</v>
      </c>
    </row>
    <row r="1804" spans="1:2" x14ac:dyDescent="0.2">
      <c r="A1804">
        <v>20.820578000000001</v>
      </c>
      <c r="B1804">
        <v>3865098</v>
      </c>
    </row>
    <row r="1805" spans="1:2" x14ac:dyDescent="0.2">
      <c r="A1805">
        <v>20.821375</v>
      </c>
      <c r="B1805">
        <v>3730830</v>
      </c>
    </row>
    <row r="1806" spans="1:2" x14ac:dyDescent="0.2">
      <c r="A1806">
        <v>20.822171999999998</v>
      </c>
      <c r="B1806">
        <v>3915400</v>
      </c>
    </row>
    <row r="1807" spans="1:2" x14ac:dyDescent="0.2">
      <c r="A1807">
        <v>20.822969000000001</v>
      </c>
      <c r="B1807">
        <v>3675688</v>
      </c>
    </row>
    <row r="1808" spans="1:2" x14ac:dyDescent="0.2">
      <c r="A1808">
        <v>20.823765000000002</v>
      </c>
      <c r="B1808">
        <v>4792748</v>
      </c>
    </row>
    <row r="1809" spans="1:2" x14ac:dyDescent="0.2">
      <c r="A1809">
        <v>20.824560999999999</v>
      </c>
      <c r="B1809">
        <v>3907762</v>
      </c>
    </row>
    <row r="1810" spans="1:2" x14ac:dyDescent="0.2">
      <c r="A1810">
        <v>20.825355999999999</v>
      </c>
      <c r="B1810">
        <v>3782892</v>
      </c>
    </row>
    <row r="1811" spans="1:2" x14ac:dyDescent="0.2">
      <c r="A1811">
        <v>20.826150999999999</v>
      </c>
      <c r="B1811">
        <v>3780096</v>
      </c>
    </row>
    <row r="1812" spans="1:2" x14ac:dyDescent="0.2">
      <c r="A1812">
        <v>20.826946</v>
      </c>
      <c r="B1812">
        <v>3644080</v>
      </c>
    </row>
    <row r="1813" spans="1:2" x14ac:dyDescent="0.2">
      <c r="A1813">
        <v>20.827739999999999</v>
      </c>
      <c r="B1813">
        <v>3568752</v>
      </c>
    </row>
    <row r="1814" spans="1:2" x14ac:dyDescent="0.2">
      <c r="A1814">
        <v>20.828533</v>
      </c>
      <c r="B1814">
        <v>3904050</v>
      </c>
    </row>
    <row r="1815" spans="1:2" x14ac:dyDescent="0.2">
      <c r="A1815">
        <v>20.829325999999998</v>
      </c>
      <c r="B1815">
        <v>3870462</v>
      </c>
    </row>
    <row r="1816" spans="1:2" x14ac:dyDescent="0.2">
      <c r="A1816">
        <v>20.830119</v>
      </c>
      <c r="B1816">
        <v>3844280</v>
      </c>
    </row>
    <row r="1817" spans="1:2" x14ac:dyDescent="0.2">
      <c r="A1817">
        <v>20.830911</v>
      </c>
      <c r="B1817">
        <v>3854204</v>
      </c>
    </row>
    <row r="1818" spans="1:2" x14ac:dyDescent="0.2">
      <c r="A1818">
        <v>20.831703000000001</v>
      </c>
      <c r="B1818">
        <v>3849858</v>
      </c>
    </row>
    <row r="1819" spans="1:2" x14ac:dyDescent="0.2">
      <c r="A1819">
        <v>20.832494000000001</v>
      </c>
      <c r="B1819">
        <v>3721380</v>
      </c>
    </row>
    <row r="1820" spans="1:2" x14ac:dyDescent="0.2">
      <c r="A1820">
        <v>20.833285</v>
      </c>
      <c r="B1820">
        <v>3851622</v>
      </c>
    </row>
    <row r="1821" spans="1:2" x14ac:dyDescent="0.2">
      <c r="A1821">
        <v>20.834076</v>
      </c>
      <c r="B1821">
        <v>4228042</v>
      </c>
    </row>
    <row r="1822" spans="1:2" x14ac:dyDescent="0.2">
      <c r="A1822">
        <v>20.834866000000002</v>
      </c>
      <c r="B1822">
        <v>3665350</v>
      </c>
    </row>
    <row r="1823" spans="1:2" x14ac:dyDescent="0.2">
      <c r="A1823">
        <v>20.835656</v>
      </c>
      <c r="B1823">
        <v>3893108</v>
      </c>
    </row>
    <row r="1824" spans="1:2" x14ac:dyDescent="0.2">
      <c r="A1824">
        <v>20.836445000000001</v>
      </c>
      <c r="B1824">
        <v>3870416</v>
      </c>
    </row>
    <row r="1825" spans="1:2" x14ac:dyDescent="0.2">
      <c r="A1825">
        <v>20.837233999999999</v>
      </c>
      <c r="B1825">
        <v>3681202</v>
      </c>
    </row>
    <row r="1826" spans="1:2" x14ac:dyDescent="0.2">
      <c r="A1826">
        <v>20.838021999999999</v>
      </c>
      <c r="B1826">
        <v>3925144</v>
      </c>
    </row>
    <row r="1827" spans="1:2" x14ac:dyDescent="0.2">
      <c r="A1827">
        <v>20.838809999999999</v>
      </c>
      <c r="B1827">
        <v>3723006</v>
      </c>
    </row>
    <row r="1828" spans="1:2" x14ac:dyDescent="0.2">
      <c r="A1828">
        <v>20.839597000000001</v>
      </c>
      <c r="B1828">
        <v>3981500</v>
      </c>
    </row>
    <row r="1829" spans="1:2" x14ac:dyDescent="0.2">
      <c r="A1829">
        <v>20.840385000000001</v>
      </c>
      <c r="B1829">
        <v>3886476</v>
      </c>
    </row>
    <row r="1830" spans="1:2" x14ac:dyDescent="0.2">
      <c r="A1830">
        <v>20.841170999999999</v>
      </c>
      <c r="B1830">
        <v>3779172</v>
      </c>
    </row>
    <row r="1831" spans="1:2" x14ac:dyDescent="0.2">
      <c r="A1831">
        <v>20.841957000000001</v>
      </c>
      <c r="B1831">
        <v>3838066</v>
      </c>
    </row>
    <row r="1832" spans="1:2" x14ac:dyDescent="0.2">
      <c r="A1832">
        <v>20.842742999999999</v>
      </c>
      <c r="B1832">
        <v>3749810</v>
      </c>
    </row>
    <row r="1833" spans="1:2" x14ac:dyDescent="0.2">
      <c r="A1833">
        <v>20.843529</v>
      </c>
      <c r="B1833">
        <v>3732380</v>
      </c>
    </row>
    <row r="1834" spans="1:2" x14ac:dyDescent="0.2">
      <c r="A1834">
        <v>20.844313</v>
      </c>
      <c r="B1834">
        <v>3774420</v>
      </c>
    </row>
    <row r="1835" spans="1:2" x14ac:dyDescent="0.2">
      <c r="A1835">
        <v>20.845098</v>
      </c>
      <c r="B1835">
        <v>3680042</v>
      </c>
    </row>
    <row r="1836" spans="1:2" x14ac:dyDescent="0.2">
      <c r="A1836">
        <v>20.845882</v>
      </c>
      <c r="B1836">
        <v>4158404</v>
      </c>
    </row>
    <row r="1837" spans="1:2" x14ac:dyDescent="0.2">
      <c r="A1837">
        <v>20.846665999999999</v>
      </c>
      <c r="B1837">
        <v>4107344</v>
      </c>
    </row>
    <row r="1838" spans="1:2" x14ac:dyDescent="0.2">
      <c r="A1838">
        <v>20.847449000000001</v>
      </c>
      <c r="B1838">
        <v>4013562</v>
      </c>
    </row>
    <row r="1839" spans="1:2" x14ac:dyDescent="0.2">
      <c r="A1839">
        <v>20.848231999999999</v>
      </c>
      <c r="B1839">
        <v>3750632</v>
      </c>
    </row>
    <row r="1840" spans="1:2" x14ac:dyDescent="0.2">
      <c r="A1840">
        <v>20.849014</v>
      </c>
      <c r="B1840">
        <v>3713792</v>
      </c>
    </row>
    <row r="1841" spans="1:2" x14ac:dyDescent="0.2">
      <c r="A1841">
        <v>20.849796000000001</v>
      </c>
      <c r="B1841">
        <v>3804104</v>
      </c>
    </row>
    <row r="1842" spans="1:2" x14ac:dyDescent="0.2">
      <c r="A1842">
        <v>20.850577999999999</v>
      </c>
      <c r="B1842">
        <v>3733236</v>
      </c>
    </row>
    <row r="1843" spans="1:2" x14ac:dyDescent="0.2">
      <c r="A1843">
        <v>20.851358999999999</v>
      </c>
      <c r="B1843">
        <v>4182733</v>
      </c>
    </row>
    <row r="1844" spans="1:2" x14ac:dyDescent="0.2">
      <c r="A1844">
        <v>20.852139000000001</v>
      </c>
      <c r="B1844">
        <v>4071218</v>
      </c>
    </row>
    <row r="1845" spans="1:2" x14ac:dyDescent="0.2">
      <c r="A1845">
        <v>20.852920000000001</v>
      </c>
      <c r="B1845">
        <v>4106464</v>
      </c>
    </row>
    <row r="1846" spans="1:2" x14ac:dyDescent="0.2">
      <c r="A1846">
        <v>20.853698999999999</v>
      </c>
      <c r="B1846">
        <v>3844304</v>
      </c>
    </row>
    <row r="1847" spans="1:2" x14ac:dyDescent="0.2">
      <c r="A1847">
        <v>20.854479000000001</v>
      </c>
      <c r="B1847">
        <v>3911728</v>
      </c>
    </row>
    <row r="1848" spans="1:2" x14ac:dyDescent="0.2">
      <c r="A1848">
        <v>20.855257999999999</v>
      </c>
      <c r="B1848">
        <v>4068344</v>
      </c>
    </row>
    <row r="1849" spans="1:2" x14ac:dyDescent="0.2">
      <c r="A1849">
        <v>20.856036</v>
      </c>
      <c r="B1849">
        <v>3829716</v>
      </c>
    </row>
    <row r="1850" spans="1:2" x14ac:dyDescent="0.2">
      <c r="A1850">
        <v>20.856815000000001</v>
      </c>
      <c r="B1850">
        <v>3879900</v>
      </c>
    </row>
    <row r="1851" spans="1:2" x14ac:dyDescent="0.2">
      <c r="A1851">
        <v>20.857592</v>
      </c>
      <c r="B1851">
        <v>4163648</v>
      </c>
    </row>
    <row r="1852" spans="1:2" x14ac:dyDescent="0.2">
      <c r="A1852">
        <v>20.858370000000001</v>
      </c>
      <c r="B1852">
        <v>4166816</v>
      </c>
    </row>
    <row r="1853" spans="1:2" x14ac:dyDescent="0.2">
      <c r="A1853">
        <v>20.859145999999999</v>
      </c>
      <c r="B1853">
        <v>4019032</v>
      </c>
    </row>
    <row r="1854" spans="1:2" x14ac:dyDescent="0.2">
      <c r="A1854">
        <v>20.859922999999998</v>
      </c>
      <c r="B1854">
        <v>3811644</v>
      </c>
    </row>
    <row r="1855" spans="1:2" x14ac:dyDescent="0.2">
      <c r="A1855">
        <v>20.860699</v>
      </c>
      <c r="B1855">
        <v>3807430</v>
      </c>
    </row>
    <row r="1856" spans="1:2" x14ac:dyDescent="0.2">
      <c r="A1856">
        <v>20.861474999999999</v>
      </c>
      <c r="B1856">
        <v>3958028</v>
      </c>
    </row>
    <row r="1857" spans="1:2" x14ac:dyDescent="0.2">
      <c r="A1857">
        <v>20.86225</v>
      </c>
      <c r="B1857">
        <v>3879444</v>
      </c>
    </row>
    <row r="1858" spans="1:2" x14ac:dyDescent="0.2">
      <c r="A1858">
        <v>20.863025</v>
      </c>
      <c r="B1858">
        <v>4107376</v>
      </c>
    </row>
    <row r="1859" spans="1:2" x14ac:dyDescent="0.2">
      <c r="A1859">
        <v>20.863799</v>
      </c>
      <c r="B1859">
        <v>3790476</v>
      </c>
    </row>
    <row r="1860" spans="1:2" x14ac:dyDescent="0.2">
      <c r="A1860">
        <v>20.864573</v>
      </c>
      <c r="B1860">
        <v>3765290</v>
      </c>
    </row>
    <row r="1861" spans="1:2" x14ac:dyDescent="0.2">
      <c r="A1861">
        <v>20.865347</v>
      </c>
      <c r="B1861">
        <v>3898462</v>
      </c>
    </row>
    <row r="1862" spans="1:2" x14ac:dyDescent="0.2">
      <c r="A1862">
        <v>20.866119999999999</v>
      </c>
      <c r="B1862">
        <v>4003192</v>
      </c>
    </row>
    <row r="1863" spans="1:2" x14ac:dyDescent="0.2">
      <c r="A1863">
        <v>20.866893000000001</v>
      </c>
      <c r="B1863">
        <v>3706230</v>
      </c>
    </row>
    <row r="1864" spans="1:2" x14ac:dyDescent="0.2">
      <c r="A1864">
        <v>20.867664999999999</v>
      </c>
      <c r="B1864">
        <v>3808778</v>
      </c>
    </row>
    <row r="1865" spans="1:2" x14ac:dyDescent="0.2">
      <c r="A1865">
        <v>20.868437</v>
      </c>
      <c r="B1865">
        <v>3976714</v>
      </c>
    </row>
    <row r="1866" spans="1:2" x14ac:dyDescent="0.2">
      <c r="A1866">
        <v>20.869208</v>
      </c>
      <c r="B1866">
        <v>3924268</v>
      </c>
    </row>
    <row r="1867" spans="1:2" x14ac:dyDescent="0.2">
      <c r="A1867">
        <v>20.869979000000001</v>
      </c>
      <c r="B1867">
        <v>4245816</v>
      </c>
    </row>
    <row r="1868" spans="1:2" x14ac:dyDescent="0.2">
      <c r="A1868">
        <v>20.870750000000001</v>
      </c>
      <c r="B1868">
        <v>3892874</v>
      </c>
    </row>
    <row r="1869" spans="1:2" x14ac:dyDescent="0.2">
      <c r="A1869">
        <v>20.87152</v>
      </c>
      <c r="B1869">
        <v>3795886</v>
      </c>
    </row>
    <row r="1870" spans="1:2" x14ac:dyDescent="0.2">
      <c r="A1870">
        <v>20.87229</v>
      </c>
      <c r="B1870">
        <v>59373844</v>
      </c>
    </row>
    <row r="1871" spans="1:2" x14ac:dyDescent="0.2">
      <c r="A1871">
        <v>20.873059999999999</v>
      </c>
      <c r="B1871">
        <v>4637300</v>
      </c>
    </row>
    <row r="1872" spans="1:2" x14ac:dyDescent="0.2">
      <c r="A1872">
        <v>20.873829000000001</v>
      </c>
      <c r="B1872">
        <v>4645459</v>
      </c>
    </row>
    <row r="1873" spans="1:2" x14ac:dyDescent="0.2">
      <c r="A1873">
        <v>20.874597000000001</v>
      </c>
      <c r="B1873">
        <v>6247092</v>
      </c>
    </row>
    <row r="1874" spans="1:2" x14ac:dyDescent="0.2">
      <c r="A1874">
        <v>20.875364999999999</v>
      </c>
      <c r="B1874">
        <v>4268172</v>
      </c>
    </row>
    <row r="1875" spans="1:2" x14ac:dyDescent="0.2">
      <c r="A1875">
        <v>20.876132999999999</v>
      </c>
      <c r="B1875">
        <v>3840046</v>
      </c>
    </row>
    <row r="1876" spans="1:2" x14ac:dyDescent="0.2">
      <c r="A1876">
        <v>20.876901</v>
      </c>
      <c r="B1876">
        <v>4627788</v>
      </c>
    </row>
    <row r="1877" spans="1:2" x14ac:dyDescent="0.2">
      <c r="A1877">
        <v>20.877668</v>
      </c>
      <c r="B1877">
        <v>4385766</v>
      </c>
    </row>
    <row r="1878" spans="1:2" x14ac:dyDescent="0.2">
      <c r="A1878">
        <v>20.878433999999999</v>
      </c>
      <c r="B1878">
        <v>3932490</v>
      </c>
    </row>
    <row r="1879" spans="1:2" x14ac:dyDescent="0.2">
      <c r="A1879">
        <v>20.879200000000001</v>
      </c>
      <c r="B1879">
        <v>3845440</v>
      </c>
    </row>
    <row r="1880" spans="1:2" x14ac:dyDescent="0.2">
      <c r="A1880">
        <v>20.879966</v>
      </c>
      <c r="B1880">
        <v>4207926</v>
      </c>
    </row>
    <row r="1881" spans="1:2" x14ac:dyDescent="0.2">
      <c r="A1881">
        <v>20.880731000000001</v>
      </c>
      <c r="B1881">
        <v>4204191</v>
      </c>
    </row>
    <row r="1882" spans="1:2" x14ac:dyDescent="0.2">
      <c r="A1882">
        <v>20.881495999999999</v>
      </c>
      <c r="B1882">
        <v>4053786</v>
      </c>
    </row>
    <row r="1883" spans="1:2" x14ac:dyDescent="0.2">
      <c r="A1883">
        <v>20.882261</v>
      </c>
      <c r="B1883">
        <v>3727696</v>
      </c>
    </row>
    <row r="1884" spans="1:2" x14ac:dyDescent="0.2">
      <c r="A1884">
        <v>20.883025</v>
      </c>
      <c r="B1884">
        <v>3909596</v>
      </c>
    </row>
    <row r="1885" spans="1:2" x14ac:dyDescent="0.2">
      <c r="A1885">
        <v>20.883789</v>
      </c>
      <c r="B1885">
        <v>3908128</v>
      </c>
    </row>
    <row r="1886" spans="1:2" x14ac:dyDescent="0.2">
      <c r="A1886">
        <v>20.884551999999999</v>
      </c>
      <c r="B1886">
        <v>4042922</v>
      </c>
    </row>
    <row r="1887" spans="1:2" x14ac:dyDescent="0.2">
      <c r="A1887">
        <v>20.885314999999999</v>
      </c>
      <c r="B1887">
        <v>3849570</v>
      </c>
    </row>
    <row r="1888" spans="1:2" x14ac:dyDescent="0.2">
      <c r="A1888">
        <v>20.886078000000001</v>
      </c>
      <c r="B1888">
        <v>3752800</v>
      </c>
    </row>
    <row r="1889" spans="1:2" x14ac:dyDescent="0.2">
      <c r="A1889">
        <v>20.886839999999999</v>
      </c>
      <c r="B1889">
        <v>4438698</v>
      </c>
    </row>
    <row r="1890" spans="1:2" x14ac:dyDescent="0.2">
      <c r="A1890">
        <v>20.887601</v>
      </c>
      <c r="B1890">
        <v>3954844</v>
      </c>
    </row>
    <row r="1891" spans="1:2" x14ac:dyDescent="0.2">
      <c r="A1891">
        <v>20.888362999999998</v>
      </c>
      <c r="B1891">
        <v>3803602</v>
      </c>
    </row>
    <row r="1892" spans="1:2" x14ac:dyDescent="0.2">
      <c r="A1892">
        <v>20.889123999999999</v>
      </c>
      <c r="B1892">
        <v>3804126</v>
      </c>
    </row>
    <row r="1893" spans="1:2" x14ac:dyDescent="0.2">
      <c r="A1893">
        <v>20.889883999999999</v>
      </c>
      <c r="B1893">
        <v>4184250</v>
      </c>
    </row>
    <row r="1894" spans="1:2" x14ac:dyDescent="0.2">
      <c r="A1894">
        <v>20.890644000000002</v>
      </c>
      <c r="B1894">
        <v>13899600</v>
      </c>
    </row>
    <row r="1895" spans="1:2" x14ac:dyDescent="0.2">
      <c r="A1895">
        <v>20.891404000000001</v>
      </c>
      <c r="B1895">
        <v>5566464</v>
      </c>
    </row>
    <row r="1896" spans="1:2" x14ac:dyDescent="0.2">
      <c r="A1896">
        <v>20.892163</v>
      </c>
      <c r="B1896">
        <v>4487941</v>
      </c>
    </row>
    <row r="1897" spans="1:2" x14ac:dyDescent="0.2">
      <c r="A1897">
        <v>20.892921999999999</v>
      </c>
      <c r="B1897">
        <v>4114852</v>
      </c>
    </row>
    <row r="1898" spans="1:2" x14ac:dyDescent="0.2">
      <c r="A1898">
        <v>20.893681000000001</v>
      </c>
      <c r="B1898">
        <v>4147586</v>
      </c>
    </row>
    <row r="1899" spans="1:2" x14ac:dyDescent="0.2">
      <c r="A1899">
        <v>20.894438999999998</v>
      </c>
      <c r="B1899">
        <v>3996288</v>
      </c>
    </row>
    <row r="1900" spans="1:2" x14ac:dyDescent="0.2">
      <c r="A1900">
        <v>20.895197</v>
      </c>
      <c r="B1900">
        <v>4610762</v>
      </c>
    </row>
    <row r="1901" spans="1:2" x14ac:dyDescent="0.2">
      <c r="A1901">
        <v>20.895954</v>
      </c>
      <c r="B1901">
        <v>4518533</v>
      </c>
    </row>
    <row r="1902" spans="1:2" x14ac:dyDescent="0.2">
      <c r="A1902">
        <v>20.896711</v>
      </c>
      <c r="B1902">
        <v>4062394</v>
      </c>
    </row>
    <row r="1903" spans="1:2" x14ac:dyDescent="0.2">
      <c r="A1903">
        <v>20.897466999999999</v>
      </c>
      <c r="B1903">
        <v>3800410</v>
      </c>
    </row>
    <row r="1904" spans="1:2" x14ac:dyDescent="0.2">
      <c r="A1904">
        <v>20.898223000000002</v>
      </c>
      <c r="B1904">
        <v>4168934</v>
      </c>
    </row>
    <row r="1905" spans="1:2" x14ac:dyDescent="0.2">
      <c r="A1905">
        <v>20.898979000000001</v>
      </c>
      <c r="B1905">
        <v>3901292</v>
      </c>
    </row>
    <row r="1906" spans="1:2" x14ac:dyDescent="0.2">
      <c r="A1906">
        <v>20.899735</v>
      </c>
      <c r="B1906">
        <v>4446778</v>
      </c>
    </row>
    <row r="1907" spans="1:2" x14ac:dyDescent="0.2">
      <c r="A1907">
        <v>20.900489</v>
      </c>
      <c r="B1907">
        <v>4009940</v>
      </c>
    </row>
    <row r="1908" spans="1:2" x14ac:dyDescent="0.2">
      <c r="A1908">
        <v>20.901243999999998</v>
      </c>
      <c r="B1908">
        <v>5049196</v>
      </c>
    </row>
    <row r="1909" spans="1:2" x14ac:dyDescent="0.2">
      <c r="A1909">
        <v>20.901997999999999</v>
      </c>
      <c r="B1909">
        <v>3921346</v>
      </c>
    </row>
    <row r="1910" spans="1:2" x14ac:dyDescent="0.2">
      <c r="A1910">
        <v>20.902752</v>
      </c>
      <c r="B1910">
        <v>3856648</v>
      </c>
    </row>
    <row r="1911" spans="1:2" x14ac:dyDescent="0.2">
      <c r="A1911">
        <v>20.903504999999999</v>
      </c>
      <c r="B1911">
        <v>4081906</v>
      </c>
    </row>
    <row r="1912" spans="1:2" x14ac:dyDescent="0.2">
      <c r="A1912">
        <v>20.904257999999999</v>
      </c>
      <c r="B1912">
        <v>4351158</v>
      </c>
    </row>
    <row r="1913" spans="1:2" x14ac:dyDescent="0.2">
      <c r="A1913">
        <v>20.905010999999998</v>
      </c>
      <c r="B1913">
        <v>3862686</v>
      </c>
    </row>
    <row r="1914" spans="1:2" x14ac:dyDescent="0.2">
      <c r="A1914">
        <v>20.905763</v>
      </c>
      <c r="B1914">
        <v>3971992</v>
      </c>
    </row>
    <row r="1915" spans="1:2" x14ac:dyDescent="0.2">
      <c r="A1915">
        <v>20.906514999999999</v>
      </c>
      <c r="B1915">
        <v>3847252</v>
      </c>
    </row>
    <row r="1916" spans="1:2" x14ac:dyDescent="0.2">
      <c r="A1916">
        <v>20.907266</v>
      </c>
      <c r="B1916">
        <v>3896062</v>
      </c>
    </row>
    <row r="1917" spans="1:2" x14ac:dyDescent="0.2">
      <c r="A1917">
        <v>20.908017000000001</v>
      </c>
      <c r="B1917">
        <v>3826782</v>
      </c>
    </row>
    <row r="1918" spans="1:2" x14ac:dyDescent="0.2">
      <c r="A1918">
        <v>20.908767999999998</v>
      </c>
      <c r="B1918">
        <v>4331942</v>
      </c>
    </row>
    <row r="1919" spans="1:2" x14ac:dyDescent="0.2">
      <c r="A1919">
        <v>20.909517999999998</v>
      </c>
      <c r="B1919">
        <v>3861200</v>
      </c>
    </row>
    <row r="1920" spans="1:2" x14ac:dyDescent="0.2">
      <c r="A1920">
        <v>20.910267999999999</v>
      </c>
      <c r="B1920">
        <v>3929366</v>
      </c>
    </row>
    <row r="1921" spans="1:2" x14ac:dyDescent="0.2">
      <c r="A1921">
        <v>20.911017000000001</v>
      </c>
      <c r="B1921">
        <v>4182648</v>
      </c>
    </row>
    <row r="1922" spans="1:2" x14ac:dyDescent="0.2">
      <c r="A1922">
        <v>20.911766</v>
      </c>
      <c r="B1922">
        <v>4343702</v>
      </c>
    </row>
    <row r="1923" spans="1:2" x14ac:dyDescent="0.2">
      <c r="A1923">
        <v>20.912514999999999</v>
      </c>
      <c r="B1923">
        <v>3957886</v>
      </c>
    </row>
    <row r="1924" spans="1:2" x14ac:dyDescent="0.2">
      <c r="A1924">
        <v>20.913263000000001</v>
      </c>
      <c r="B1924">
        <v>3838758</v>
      </c>
    </row>
    <row r="1925" spans="1:2" x14ac:dyDescent="0.2">
      <c r="A1925">
        <v>20.914010999999999</v>
      </c>
      <c r="B1925">
        <v>4121038</v>
      </c>
    </row>
    <row r="1926" spans="1:2" x14ac:dyDescent="0.2">
      <c r="A1926">
        <v>20.914759</v>
      </c>
      <c r="B1926">
        <v>3833284</v>
      </c>
    </row>
    <row r="1927" spans="1:2" x14ac:dyDescent="0.2">
      <c r="A1927">
        <v>20.915506000000001</v>
      </c>
      <c r="B1927">
        <v>3855184</v>
      </c>
    </row>
    <row r="1928" spans="1:2" x14ac:dyDescent="0.2">
      <c r="A1928">
        <v>20.916253000000001</v>
      </c>
      <c r="B1928">
        <v>4114356</v>
      </c>
    </row>
    <row r="1929" spans="1:2" x14ac:dyDescent="0.2">
      <c r="A1929">
        <v>20.916999000000001</v>
      </c>
      <c r="B1929">
        <v>3956550</v>
      </c>
    </row>
    <row r="1930" spans="1:2" x14ac:dyDescent="0.2">
      <c r="A1930">
        <v>20.917745</v>
      </c>
      <c r="B1930">
        <v>3935576</v>
      </c>
    </row>
    <row r="1931" spans="1:2" x14ac:dyDescent="0.2">
      <c r="A1931">
        <v>20.918491</v>
      </c>
      <c r="B1931">
        <v>3956042</v>
      </c>
    </row>
    <row r="1932" spans="1:2" x14ac:dyDescent="0.2">
      <c r="A1932">
        <v>20.919236000000001</v>
      </c>
      <c r="B1932">
        <v>3872674</v>
      </c>
    </row>
    <row r="1933" spans="1:2" x14ac:dyDescent="0.2">
      <c r="A1933">
        <v>20.919981</v>
      </c>
      <c r="B1933">
        <v>4105800</v>
      </c>
    </row>
    <row r="1934" spans="1:2" x14ac:dyDescent="0.2">
      <c r="A1934">
        <v>20.920725000000001</v>
      </c>
      <c r="B1934">
        <v>3855240</v>
      </c>
    </row>
    <row r="1935" spans="1:2" x14ac:dyDescent="0.2">
      <c r="A1935">
        <v>20.921468999999998</v>
      </c>
      <c r="B1935">
        <v>4215818</v>
      </c>
    </row>
    <row r="1936" spans="1:2" x14ac:dyDescent="0.2">
      <c r="A1936">
        <v>20.922212999999999</v>
      </c>
      <c r="B1936">
        <v>3878370</v>
      </c>
    </row>
    <row r="1937" spans="1:2" x14ac:dyDescent="0.2">
      <c r="A1937">
        <v>20.922955999999999</v>
      </c>
      <c r="B1937">
        <v>4092404</v>
      </c>
    </row>
    <row r="1938" spans="1:2" x14ac:dyDescent="0.2">
      <c r="A1938">
        <v>20.923698999999999</v>
      </c>
      <c r="B1938">
        <v>4671644</v>
      </c>
    </row>
    <row r="1939" spans="1:2" x14ac:dyDescent="0.2">
      <c r="A1939">
        <v>20.924441000000002</v>
      </c>
      <c r="B1939">
        <v>3972548</v>
      </c>
    </row>
    <row r="1940" spans="1:2" x14ac:dyDescent="0.2">
      <c r="A1940">
        <v>20.925184000000002</v>
      </c>
      <c r="B1940">
        <v>4146494</v>
      </c>
    </row>
    <row r="1941" spans="1:2" x14ac:dyDescent="0.2">
      <c r="A1941">
        <v>20.925924999999999</v>
      </c>
      <c r="B1941">
        <v>4137252</v>
      </c>
    </row>
    <row r="1942" spans="1:2" x14ac:dyDescent="0.2">
      <c r="A1942">
        <v>20.926666999999998</v>
      </c>
      <c r="B1942">
        <v>3872930</v>
      </c>
    </row>
    <row r="1943" spans="1:2" x14ac:dyDescent="0.2">
      <c r="A1943">
        <v>20.927408</v>
      </c>
      <c r="B1943">
        <v>3907772</v>
      </c>
    </row>
    <row r="1944" spans="1:2" x14ac:dyDescent="0.2">
      <c r="A1944">
        <v>20.928148</v>
      </c>
      <c r="B1944">
        <v>4167370</v>
      </c>
    </row>
    <row r="1945" spans="1:2" x14ac:dyDescent="0.2">
      <c r="A1945">
        <v>20.928888000000001</v>
      </c>
      <c r="B1945">
        <v>3980180</v>
      </c>
    </row>
    <row r="1946" spans="1:2" x14ac:dyDescent="0.2">
      <c r="A1946">
        <v>20.929628000000001</v>
      </c>
      <c r="B1946">
        <v>3929208</v>
      </c>
    </row>
    <row r="1947" spans="1:2" x14ac:dyDescent="0.2">
      <c r="A1947">
        <v>20.930368000000001</v>
      </c>
      <c r="B1947">
        <v>3964194</v>
      </c>
    </row>
    <row r="1948" spans="1:2" x14ac:dyDescent="0.2">
      <c r="A1948">
        <v>20.931107000000001</v>
      </c>
      <c r="B1948">
        <v>4103412</v>
      </c>
    </row>
    <row r="1949" spans="1:2" x14ac:dyDescent="0.2">
      <c r="A1949">
        <v>20.931846</v>
      </c>
      <c r="B1949">
        <v>4205344</v>
      </c>
    </row>
    <row r="1950" spans="1:2" x14ac:dyDescent="0.2">
      <c r="A1950">
        <v>20.932583999999999</v>
      </c>
      <c r="B1950">
        <v>3985476</v>
      </c>
    </row>
    <row r="1951" spans="1:2" x14ac:dyDescent="0.2">
      <c r="A1951">
        <v>20.933322</v>
      </c>
      <c r="B1951">
        <v>4409534</v>
      </c>
    </row>
    <row r="1952" spans="1:2" x14ac:dyDescent="0.2">
      <c r="A1952">
        <v>20.934059000000001</v>
      </c>
      <c r="B1952">
        <v>4019362</v>
      </c>
    </row>
    <row r="1953" spans="1:2" x14ac:dyDescent="0.2">
      <c r="A1953">
        <v>20.934797</v>
      </c>
      <c r="B1953">
        <v>4142229</v>
      </c>
    </row>
    <row r="1954" spans="1:2" x14ac:dyDescent="0.2">
      <c r="A1954">
        <v>20.935533</v>
      </c>
      <c r="B1954">
        <v>4074774</v>
      </c>
    </row>
    <row r="1955" spans="1:2" x14ac:dyDescent="0.2">
      <c r="A1955">
        <v>20.93627</v>
      </c>
      <c r="B1955">
        <v>3930504</v>
      </c>
    </row>
    <row r="1956" spans="1:2" x14ac:dyDescent="0.2">
      <c r="A1956">
        <v>20.937006</v>
      </c>
      <c r="B1956">
        <v>3990326</v>
      </c>
    </row>
    <row r="1957" spans="1:2" x14ac:dyDescent="0.2">
      <c r="A1957">
        <v>20.937742</v>
      </c>
      <c r="B1957">
        <v>4038134</v>
      </c>
    </row>
    <row r="1958" spans="1:2" x14ac:dyDescent="0.2">
      <c r="A1958">
        <v>20.938476999999999</v>
      </c>
      <c r="B1958">
        <v>4184316</v>
      </c>
    </row>
    <row r="1959" spans="1:2" x14ac:dyDescent="0.2">
      <c r="A1959">
        <v>20.939212000000001</v>
      </c>
      <c r="B1959">
        <v>4023612</v>
      </c>
    </row>
    <row r="1960" spans="1:2" x14ac:dyDescent="0.2">
      <c r="A1960">
        <v>20.939945999999999</v>
      </c>
      <c r="B1960">
        <v>4116712</v>
      </c>
    </row>
    <row r="1961" spans="1:2" x14ac:dyDescent="0.2">
      <c r="A1961">
        <v>20.940681000000001</v>
      </c>
      <c r="B1961">
        <v>3934348</v>
      </c>
    </row>
    <row r="1962" spans="1:2" x14ac:dyDescent="0.2">
      <c r="A1962">
        <v>20.941414000000002</v>
      </c>
      <c r="B1962">
        <v>4213394</v>
      </c>
    </row>
    <row r="1963" spans="1:2" x14ac:dyDescent="0.2">
      <c r="A1963">
        <v>20.942148</v>
      </c>
      <c r="B1963">
        <v>3964554</v>
      </c>
    </row>
    <row r="1964" spans="1:2" x14ac:dyDescent="0.2">
      <c r="A1964">
        <v>20.942881</v>
      </c>
      <c r="B1964">
        <v>4222278</v>
      </c>
    </row>
    <row r="1965" spans="1:2" x14ac:dyDescent="0.2">
      <c r="A1965">
        <v>20.943614</v>
      </c>
      <c r="B1965">
        <v>4417096</v>
      </c>
    </row>
    <row r="1966" spans="1:2" x14ac:dyDescent="0.2">
      <c r="A1966">
        <v>20.944345999999999</v>
      </c>
      <c r="B1966">
        <v>4029156</v>
      </c>
    </row>
    <row r="1967" spans="1:2" x14ac:dyDescent="0.2">
      <c r="A1967">
        <v>20.945077999999999</v>
      </c>
      <c r="B1967">
        <v>3985080</v>
      </c>
    </row>
    <row r="1968" spans="1:2" x14ac:dyDescent="0.2">
      <c r="A1968">
        <v>20.945810000000002</v>
      </c>
      <c r="B1968">
        <v>4025592</v>
      </c>
    </row>
    <row r="1969" spans="1:2" x14ac:dyDescent="0.2">
      <c r="A1969">
        <v>20.946541</v>
      </c>
      <c r="B1969">
        <v>4211364</v>
      </c>
    </row>
    <row r="1970" spans="1:2" x14ac:dyDescent="0.2">
      <c r="A1970">
        <v>20.947272000000002</v>
      </c>
      <c r="B1970">
        <v>4037314</v>
      </c>
    </row>
    <row r="1971" spans="1:2" x14ac:dyDescent="0.2">
      <c r="A1971">
        <v>20.948001999999999</v>
      </c>
      <c r="B1971">
        <v>4323168</v>
      </c>
    </row>
    <row r="1972" spans="1:2" x14ac:dyDescent="0.2">
      <c r="A1972">
        <v>20.948732</v>
      </c>
      <c r="B1972">
        <v>4142092</v>
      </c>
    </row>
    <row r="1973" spans="1:2" x14ac:dyDescent="0.2">
      <c r="A1973">
        <v>20.949462</v>
      </c>
      <c r="B1973">
        <v>4170534</v>
      </c>
    </row>
    <row r="1974" spans="1:2" x14ac:dyDescent="0.2">
      <c r="A1974">
        <v>20.950191</v>
      </c>
      <c r="B1974">
        <v>4297386</v>
      </c>
    </row>
    <row r="1975" spans="1:2" x14ac:dyDescent="0.2">
      <c r="A1975">
        <v>20.95092</v>
      </c>
      <c r="B1975">
        <v>4176856</v>
      </c>
    </row>
    <row r="1976" spans="1:2" x14ac:dyDescent="0.2">
      <c r="A1976">
        <v>20.951649</v>
      </c>
      <c r="B1976">
        <v>4093902</v>
      </c>
    </row>
    <row r="1977" spans="1:2" x14ac:dyDescent="0.2">
      <c r="A1977">
        <v>20.952376999999998</v>
      </c>
      <c r="B1977">
        <v>4033034</v>
      </c>
    </row>
    <row r="1978" spans="1:2" x14ac:dyDescent="0.2">
      <c r="A1978">
        <v>20.953105000000001</v>
      </c>
      <c r="B1978">
        <v>4146374</v>
      </c>
    </row>
    <row r="1979" spans="1:2" x14ac:dyDescent="0.2">
      <c r="A1979">
        <v>20.953832999999999</v>
      </c>
      <c r="B1979">
        <v>4074844</v>
      </c>
    </row>
    <row r="1980" spans="1:2" x14ac:dyDescent="0.2">
      <c r="A1980">
        <v>20.954560000000001</v>
      </c>
      <c r="B1980">
        <v>4179298</v>
      </c>
    </row>
    <row r="1981" spans="1:2" x14ac:dyDescent="0.2">
      <c r="A1981">
        <v>20.955286999999998</v>
      </c>
      <c r="B1981">
        <v>4109610</v>
      </c>
    </row>
    <row r="1982" spans="1:2" x14ac:dyDescent="0.2">
      <c r="A1982">
        <v>20.956012999999999</v>
      </c>
      <c r="B1982">
        <v>3883310</v>
      </c>
    </row>
    <row r="1983" spans="1:2" x14ac:dyDescent="0.2">
      <c r="A1983">
        <v>20.956738999999999</v>
      </c>
      <c r="B1983">
        <v>4233826</v>
      </c>
    </row>
    <row r="1984" spans="1:2" x14ac:dyDescent="0.2">
      <c r="A1984">
        <v>20.957464999999999</v>
      </c>
      <c r="B1984">
        <v>4096546</v>
      </c>
    </row>
    <row r="1985" spans="1:2" x14ac:dyDescent="0.2">
      <c r="A1985">
        <v>20.958189999999998</v>
      </c>
      <c r="B1985">
        <v>4037452</v>
      </c>
    </row>
    <row r="1986" spans="1:2" x14ac:dyDescent="0.2">
      <c r="A1986">
        <v>20.958915000000001</v>
      </c>
      <c r="B1986">
        <v>4767862</v>
      </c>
    </row>
    <row r="1987" spans="1:2" x14ac:dyDescent="0.2">
      <c r="A1987">
        <v>20.95964</v>
      </c>
      <c r="B1987">
        <v>4211510</v>
      </c>
    </row>
    <row r="1988" spans="1:2" x14ac:dyDescent="0.2">
      <c r="A1988">
        <v>20.960363999999998</v>
      </c>
      <c r="B1988">
        <v>4034848</v>
      </c>
    </row>
    <row r="1989" spans="1:2" x14ac:dyDescent="0.2">
      <c r="A1989">
        <v>20.961088</v>
      </c>
      <c r="B1989">
        <v>4256258</v>
      </c>
    </row>
    <row r="1990" spans="1:2" x14ac:dyDescent="0.2">
      <c r="A1990">
        <v>20.961811000000001</v>
      </c>
      <c r="B1990">
        <v>3984528</v>
      </c>
    </row>
    <row r="1991" spans="1:2" x14ac:dyDescent="0.2">
      <c r="A1991">
        <v>20.962534999999999</v>
      </c>
      <c r="B1991">
        <v>4106200</v>
      </c>
    </row>
    <row r="1992" spans="1:2" x14ac:dyDescent="0.2">
      <c r="A1992">
        <v>20.963256999999999</v>
      </c>
      <c r="B1992">
        <v>4268928</v>
      </c>
    </row>
    <row r="1993" spans="1:2" x14ac:dyDescent="0.2">
      <c r="A1993">
        <v>20.963979999999999</v>
      </c>
      <c r="B1993">
        <v>4131432</v>
      </c>
    </row>
    <row r="1994" spans="1:2" x14ac:dyDescent="0.2">
      <c r="A1994">
        <v>20.964701999999999</v>
      </c>
      <c r="B1994">
        <v>3997496</v>
      </c>
    </row>
    <row r="1995" spans="1:2" x14ac:dyDescent="0.2">
      <c r="A1995">
        <v>20.965423999999999</v>
      </c>
      <c r="B1995">
        <v>3945032</v>
      </c>
    </row>
    <row r="1996" spans="1:2" x14ac:dyDescent="0.2">
      <c r="A1996">
        <v>20.966145000000001</v>
      </c>
      <c r="B1996">
        <v>4457590</v>
      </c>
    </row>
    <row r="1997" spans="1:2" x14ac:dyDescent="0.2">
      <c r="A1997">
        <v>20.966866</v>
      </c>
      <c r="B1997">
        <v>4094800</v>
      </c>
    </row>
    <row r="1998" spans="1:2" x14ac:dyDescent="0.2">
      <c r="A1998">
        <v>20.967587000000002</v>
      </c>
      <c r="B1998">
        <v>4181800</v>
      </c>
    </row>
    <row r="1999" spans="1:2" x14ac:dyDescent="0.2">
      <c r="A1999">
        <v>20.968306999999999</v>
      </c>
      <c r="B1999">
        <v>4259020</v>
      </c>
    </row>
    <row r="2000" spans="1:2" x14ac:dyDescent="0.2">
      <c r="A2000">
        <v>20.969027000000001</v>
      </c>
      <c r="B2000">
        <v>4092254</v>
      </c>
    </row>
    <row r="2001" spans="1:2" x14ac:dyDescent="0.2">
      <c r="A2001">
        <v>20.969746000000001</v>
      </c>
      <c r="B2001">
        <v>4283622</v>
      </c>
    </row>
    <row r="2002" spans="1:2" x14ac:dyDescent="0.2">
      <c r="A2002">
        <v>20.970465000000001</v>
      </c>
      <c r="B2002">
        <v>4219562</v>
      </c>
    </row>
    <row r="2003" spans="1:2" x14ac:dyDescent="0.2">
      <c r="A2003">
        <v>20.971184000000001</v>
      </c>
      <c r="B2003">
        <v>4182142</v>
      </c>
    </row>
    <row r="2004" spans="1:2" x14ac:dyDescent="0.2">
      <c r="A2004">
        <v>20.971903000000001</v>
      </c>
      <c r="B2004">
        <v>4152128</v>
      </c>
    </row>
    <row r="2005" spans="1:2" x14ac:dyDescent="0.2">
      <c r="A2005">
        <v>20.972621</v>
      </c>
      <c r="B2005">
        <v>4773182</v>
      </c>
    </row>
    <row r="2006" spans="1:2" x14ac:dyDescent="0.2">
      <c r="A2006">
        <v>20.973338999999999</v>
      </c>
      <c r="B2006">
        <v>4275956</v>
      </c>
    </row>
    <row r="2007" spans="1:2" x14ac:dyDescent="0.2">
      <c r="A2007">
        <v>20.974056000000001</v>
      </c>
      <c r="B2007">
        <v>4256778</v>
      </c>
    </row>
    <row r="2008" spans="1:2" x14ac:dyDescent="0.2">
      <c r="A2008">
        <v>20.974772999999999</v>
      </c>
      <c r="B2008">
        <v>4228176</v>
      </c>
    </row>
    <row r="2009" spans="1:2" x14ac:dyDescent="0.2">
      <c r="A2009">
        <v>20.975490000000001</v>
      </c>
      <c r="B2009">
        <v>4066764</v>
      </c>
    </row>
    <row r="2010" spans="1:2" x14ac:dyDescent="0.2">
      <c r="A2010">
        <v>20.976206000000001</v>
      </c>
      <c r="B2010">
        <v>4225226</v>
      </c>
    </row>
    <row r="2011" spans="1:2" x14ac:dyDescent="0.2">
      <c r="A2011">
        <v>20.976921999999998</v>
      </c>
      <c r="B2011">
        <v>4088078</v>
      </c>
    </row>
    <row r="2012" spans="1:2" x14ac:dyDescent="0.2">
      <c r="A2012">
        <v>20.977637999999999</v>
      </c>
      <c r="B2012">
        <v>4312580</v>
      </c>
    </row>
    <row r="2013" spans="1:2" x14ac:dyDescent="0.2">
      <c r="A2013">
        <v>20.978352999999998</v>
      </c>
      <c r="B2013">
        <v>4207348</v>
      </c>
    </row>
    <row r="2014" spans="1:2" x14ac:dyDescent="0.2">
      <c r="A2014">
        <v>20.979068000000002</v>
      </c>
      <c r="B2014">
        <v>4559078</v>
      </c>
    </row>
    <row r="2015" spans="1:2" x14ac:dyDescent="0.2">
      <c r="A2015">
        <v>20.979782</v>
      </c>
      <c r="B2015">
        <v>4057922</v>
      </c>
    </row>
    <row r="2016" spans="1:2" x14ac:dyDescent="0.2">
      <c r="A2016">
        <v>20.980497</v>
      </c>
      <c r="B2016">
        <v>4165298</v>
      </c>
    </row>
    <row r="2017" spans="1:2" x14ac:dyDescent="0.2">
      <c r="A2017">
        <v>20.981210000000001</v>
      </c>
      <c r="B2017">
        <v>3992286</v>
      </c>
    </row>
    <row r="2018" spans="1:2" x14ac:dyDescent="0.2">
      <c r="A2018">
        <v>20.981923999999999</v>
      </c>
      <c r="B2018">
        <v>4205690</v>
      </c>
    </row>
    <row r="2019" spans="1:2" x14ac:dyDescent="0.2">
      <c r="A2019">
        <v>20.982637</v>
      </c>
      <c r="B2019">
        <v>4121972</v>
      </c>
    </row>
    <row r="2020" spans="1:2" x14ac:dyDescent="0.2">
      <c r="A2020">
        <v>20.983350000000002</v>
      </c>
      <c r="B2020">
        <v>4177456</v>
      </c>
    </row>
    <row r="2021" spans="1:2" x14ac:dyDescent="0.2">
      <c r="A2021">
        <v>20.984062000000002</v>
      </c>
      <c r="B2021">
        <v>4237330</v>
      </c>
    </row>
    <row r="2022" spans="1:2" x14ac:dyDescent="0.2">
      <c r="A2022">
        <v>20.984774000000002</v>
      </c>
      <c r="B2022">
        <v>4246458</v>
      </c>
    </row>
    <row r="2023" spans="1:2" x14ac:dyDescent="0.2">
      <c r="A2023">
        <v>20.985486000000002</v>
      </c>
      <c r="B2023">
        <v>4163308</v>
      </c>
    </row>
    <row r="2024" spans="1:2" x14ac:dyDescent="0.2">
      <c r="A2024">
        <v>20.986198000000002</v>
      </c>
      <c r="B2024">
        <v>4254314</v>
      </c>
    </row>
    <row r="2025" spans="1:2" x14ac:dyDescent="0.2">
      <c r="A2025">
        <v>20.986909000000001</v>
      </c>
      <c r="B2025">
        <v>4179178</v>
      </c>
    </row>
    <row r="2026" spans="1:2" x14ac:dyDescent="0.2">
      <c r="A2026">
        <v>20.987618999999999</v>
      </c>
      <c r="B2026">
        <v>4234524</v>
      </c>
    </row>
    <row r="2027" spans="1:2" x14ac:dyDescent="0.2">
      <c r="A2027">
        <v>20.988330000000001</v>
      </c>
      <c r="B2027">
        <v>4183756</v>
      </c>
    </row>
    <row r="2028" spans="1:2" x14ac:dyDescent="0.2">
      <c r="A2028">
        <v>20.989039999999999</v>
      </c>
      <c r="B2028">
        <v>4341516</v>
      </c>
    </row>
    <row r="2029" spans="1:2" x14ac:dyDescent="0.2">
      <c r="A2029">
        <v>20.989749</v>
      </c>
      <c r="B2029">
        <v>4230134</v>
      </c>
    </row>
    <row r="2030" spans="1:2" x14ac:dyDescent="0.2">
      <c r="A2030">
        <v>20.990459000000001</v>
      </c>
      <c r="B2030">
        <v>4217622</v>
      </c>
    </row>
    <row r="2031" spans="1:2" x14ac:dyDescent="0.2">
      <c r="A2031">
        <v>20.991167999999998</v>
      </c>
      <c r="B2031">
        <v>4726206</v>
      </c>
    </row>
    <row r="2032" spans="1:2" x14ac:dyDescent="0.2">
      <c r="A2032">
        <v>20.991876000000001</v>
      </c>
      <c r="B2032">
        <v>4296572</v>
      </c>
    </row>
    <row r="2033" spans="1:2" x14ac:dyDescent="0.2">
      <c r="A2033">
        <v>20.992584000000001</v>
      </c>
      <c r="B2033">
        <v>4263420</v>
      </c>
    </row>
    <row r="2034" spans="1:2" x14ac:dyDescent="0.2">
      <c r="A2034">
        <v>20.993292</v>
      </c>
      <c r="B2034">
        <v>4059748</v>
      </c>
    </row>
    <row r="2035" spans="1:2" x14ac:dyDescent="0.2">
      <c r="A2035">
        <v>20.994</v>
      </c>
      <c r="B2035">
        <v>4077406</v>
      </c>
    </row>
    <row r="2036" spans="1:2" x14ac:dyDescent="0.2">
      <c r="A2036">
        <v>20.994706999999998</v>
      </c>
      <c r="B2036">
        <v>4237412</v>
      </c>
    </row>
    <row r="2037" spans="1:2" x14ac:dyDescent="0.2">
      <c r="A2037">
        <v>20.995414</v>
      </c>
      <c r="B2037">
        <v>4938632</v>
      </c>
    </row>
    <row r="2038" spans="1:2" x14ac:dyDescent="0.2">
      <c r="A2038">
        <v>20.996120000000001</v>
      </c>
      <c r="B2038">
        <v>4030232</v>
      </c>
    </row>
    <row r="2039" spans="1:2" x14ac:dyDescent="0.2">
      <c r="A2039">
        <v>20.996827</v>
      </c>
      <c r="B2039">
        <v>4456392</v>
      </c>
    </row>
    <row r="2040" spans="1:2" x14ac:dyDescent="0.2">
      <c r="A2040">
        <v>20.997532</v>
      </c>
      <c r="B2040">
        <v>4154698</v>
      </c>
    </row>
    <row r="2041" spans="1:2" x14ac:dyDescent="0.2">
      <c r="A2041">
        <v>20.998238000000001</v>
      </c>
      <c r="B2041">
        <v>4081902</v>
      </c>
    </row>
    <row r="2042" spans="1:2" x14ac:dyDescent="0.2">
      <c r="A2042">
        <v>20.998943000000001</v>
      </c>
      <c r="B2042">
        <v>4153240</v>
      </c>
    </row>
    <row r="2043" spans="1:2" x14ac:dyDescent="0.2">
      <c r="A2043">
        <v>20.999648000000001</v>
      </c>
      <c r="B2043">
        <v>4312566</v>
      </c>
    </row>
    <row r="2044" spans="1:2" x14ac:dyDescent="0.2">
      <c r="A2044">
        <v>21.000351999999999</v>
      </c>
      <c r="B2044">
        <v>4436551</v>
      </c>
    </row>
    <row r="2045" spans="1:2" x14ac:dyDescent="0.2">
      <c r="A2045">
        <v>21.001055999999998</v>
      </c>
      <c r="B2045">
        <v>4597128</v>
      </c>
    </row>
    <row r="2046" spans="1:2" x14ac:dyDescent="0.2">
      <c r="A2046">
        <v>21.001760000000001</v>
      </c>
      <c r="B2046">
        <v>4235888</v>
      </c>
    </row>
    <row r="2047" spans="1:2" x14ac:dyDescent="0.2">
      <c r="A2047">
        <v>21.002462999999999</v>
      </c>
      <c r="B2047">
        <v>4438924</v>
      </c>
    </row>
    <row r="2048" spans="1:2" x14ac:dyDescent="0.2">
      <c r="A2048">
        <v>21.003167000000001</v>
      </c>
      <c r="B2048">
        <v>5042242</v>
      </c>
    </row>
    <row r="2049" spans="1:2" x14ac:dyDescent="0.2">
      <c r="A2049">
        <v>21.003869000000002</v>
      </c>
      <c r="B2049">
        <v>4878704</v>
      </c>
    </row>
    <row r="2050" spans="1:2" x14ac:dyDescent="0.2">
      <c r="A2050">
        <v>21.004572</v>
      </c>
      <c r="B2050">
        <v>4278128</v>
      </c>
    </row>
    <row r="2051" spans="1:2" x14ac:dyDescent="0.2">
      <c r="A2051">
        <v>21.005274</v>
      </c>
      <c r="B2051">
        <v>4602308</v>
      </c>
    </row>
    <row r="2052" spans="1:2" x14ac:dyDescent="0.2">
      <c r="A2052">
        <v>21.005974999999999</v>
      </c>
      <c r="B2052">
        <v>4191160</v>
      </c>
    </row>
    <row r="2053" spans="1:2" x14ac:dyDescent="0.2">
      <c r="A2053">
        <v>21.006677</v>
      </c>
      <c r="B2053">
        <v>4272654</v>
      </c>
    </row>
    <row r="2054" spans="1:2" x14ac:dyDescent="0.2">
      <c r="A2054">
        <v>21.007377999999999</v>
      </c>
      <c r="B2054">
        <v>4130440</v>
      </c>
    </row>
    <row r="2055" spans="1:2" x14ac:dyDescent="0.2">
      <c r="A2055">
        <v>21.008078000000001</v>
      </c>
      <c r="B2055">
        <v>4237642</v>
      </c>
    </row>
    <row r="2056" spans="1:2" x14ac:dyDescent="0.2">
      <c r="A2056">
        <v>21.008779000000001</v>
      </c>
      <c r="B2056">
        <v>4191902</v>
      </c>
    </row>
    <row r="2057" spans="1:2" x14ac:dyDescent="0.2">
      <c r="A2057">
        <v>21.009478999999999</v>
      </c>
      <c r="B2057">
        <v>4201182</v>
      </c>
    </row>
    <row r="2058" spans="1:2" x14ac:dyDescent="0.2">
      <c r="A2058">
        <v>21.010178</v>
      </c>
      <c r="B2058">
        <v>4398252</v>
      </c>
    </row>
    <row r="2059" spans="1:2" x14ac:dyDescent="0.2">
      <c r="A2059">
        <v>21.010878000000002</v>
      </c>
      <c r="B2059">
        <v>4479308</v>
      </c>
    </row>
    <row r="2060" spans="1:2" x14ac:dyDescent="0.2">
      <c r="A2060">
        <v>21.011576999999999</v>
      </c>
      <c r="B2060">
        <v>4205542</v>
      </c>
    </row>
    <row r="2061" spans="1:2" x14ac:dyDescent="0.2">
      <c r="A2061">
        <v>21.012274999999999</v>
      </c>
      <c r="B2061">
        <v>4502216</v>
      </c>
    </row>
    <row r="2062" spans="1:2" x14ac:dyDescent="0.2">
      <c r="A2062">
        <v>21.012974</v>
      </c>
      <c r="B2062">
        <v>4680556</v>
      </c>
    </row>
    <row r="2063" spans="1:2" x14ac:dyDescent="0.2">
      <c r="A2063">
        <v>21.013672</v>
      </c>
      <c r="B2063">
        <v>4298982</v>
      </c>
    </row>
    <row r="2064" spans="1:2" x14ac:dyDescent="0.2">
      <c r="A2064">
        <v>21.014368999999999</v>
      </c>
      <c r="B2064">
        <v>4437092</v>
      </c>
    </row>
    <row r="2065" spans="1:2" x14ac:dyDescent="0.2">
      <c r="A2065">
        <v>21.015066999999998</v>
      </c>
      <c r="B2065">
        <v>4896840</v>
      </c>
    </row>
    <row r="2066" spans="1:2" x14ac:dyDescent="0.2">
      <c r="A2066">
        <v>21.015763</v>
      </c>
      <c r="B2066">
        <v>4132854</v>
      </c>
    </row>
    <row r="2067" spans="1:2" x14ac:dyDescent="0.2">
      <c r="A2067">
        <v>21.016459999999999</v>
      </c>
      <c r="B2067">
        <v>4638266</v>
      </c>
    </row>
    <row r="2068" spans="1:2" x14ac:dyDescent="0.2">
      <c r="A2068">
        <v>21.017156</v>
      </c>
      <c r="B2068">
        <v>4590404</v>
      </c>
    </row>
    <row r="2069" spans="1:2" x14ac:dyDescent="0.2">
      <c r="A2069">
        <v>21.017852000000001</v>
      </c>
      <c r="B2069">
        <v>4766406</v>
      </c>
    </row>
    <row r="2070" spans="1:2" x14ac:dyDescent="0.2">
      <c r="A2070">
        <v>21.018547999999999</v>
      </c>
      <c r="B2070">
        <v>4371480</v>
      </c>
    </row>
    <row r="2071" spans="1:2" x14ac:dyDescent="0.2">
      <c r="A2071">
        <v>21.019242999999999</v>
      </c>
      <c r="B2071">
        <v>4233088</v>
      </c>
    </row>
    <row r="2072" spans="1:2" x14ac:dyDescent="0.2">
      <c r="A2072">
        <v>21.019938</v>
      </c>
      <c r="B2072">
        <v>4430282</v>
      </c>
    </row>
    <row r="2073" spans="1:2" x14ac:dyDescent="0.2">
      <c r="A2073">
        <v>21.020633</v>
      </c>
      <c r="B2073">
        <v>4660966</v>
      </c>
    </row>
    <row r="2074" spans="1:2" x14ac:dyDescent="0.2">
      <c r="A2074">
        <v>21.021326999999999</v>
      </c>
      <c r="B2074">
        <v>4222002</v>
      </c>
    </row>
    <row r="2075" spans="1:2" x14ac:dyDescent="0.2">
      <c r="A2075">
        <v>21.022020999999999</v>
      </c>
      <c r="B2075">
        <v>4275310</v>
      </c>
    </row>
    <row r="2076" spans="1:2" x14ac:dyDescent="0.2">
      <c r="A2076">
        <v>21.022715000000002</v>
      </c>
      <c r="B2076">
        <v>4467272</v>
      </c>
    </row>
    <row r="2077" spans="1:2" x14ac:dyDescent="0.2">
      <c r="A2077">
        <v>21.023408</v>
      </c>
      <c r="B2077">
        <v>4521666</v>
      </c>
    </row>
    <row r="2078" spans="1:2" x14ac:dyDescent="0.2">
      <c r="A2078">
        <v>21.024101000000002</v>
      </c>
      <c r="B2078">
        <v>4304620</v>
      </c>
    </row>
    <row r="2079" spans="1:2" x14ac:dyDescent="0.2">
      <c r="A2079">
        <v>21.024792999999999</v>
      </c>
      <c r="B2079">
        <v>4241960</v>
      </c>
    </row>
    <row r="2080" spans="1:2" x14ac:dyDescent="0.2">
      <c r="A2080">
        <v>21.025486000000001</v>
      </c>
      <c r="B2080">
        <v>4875414</v>
      </c>
    </row>
    <row r="2081" spans="1:2" x14ac:dyDescent="0.2">
      <c r="A2081">
        <v>21.026178000000002</v>
      </c>
      <c r="B2081">
        <v>4246558</v>
      </c>
    </row>
    <row r="2082" spans="1:2" x14ac:dyDescent="0.2">
      <c r="A2082">
        <v>21.026869000000001</v>
      </c>
      <c r="B2082">
        <v>4718824</v>
      </c>
    </row>
    <row r="2083" spans="1:2" x14ac:dyDescent="0.2">
      <c r="A2083">
        <v>21.027560000000001</v>
      </c>
      <c r="B2083">
        <v>14516598</v>
      </c>
    </row>
    <row r="2084" spans="1:2" x14ac:dyDescent="0.2">
      <c r="A2084">
        <v>21.028251000000001</v>
      </c>
      <c r="B2084">
        <v>4770295</v>
      </c>
    </row>
    <row r="2085" spans="1:2" x14ac:dyDescent="0.2">
      <c r="A2085">
        <v>21.028942000000001</v>
      </c>
      <c r="B2085">
        <v>4748321</v>
      </c>
    </row>
    <row r="2086" spans="1:2" x14ac:dyDescent="0.2">
      <c r="A2086">
        <v>21.029631999999999</v>
      </c>
      <c r="B2086">
        <v>4358432</v>
      </c>
    </row>
    <row r="2087" spans="1:2" x14ac:dyDescent="0.2">
      <c r="A2087">
        <v>21.030322000000002</v>
      </c>
      <c r="B2087">
        <v>6096312</v>
      </c>
    </row>
    <row r="2088" spans="1:2" x14ac:dyDescent="0.2">
      <c r="A2088">
        <v>21.031012</v>
      </c>
      <c r="B2088">
        <v>4629182</v>
      </c>
    </row>
    <row r="2089" spans="1:2" x14ac:dyDescent="0.2">
      <c r="A2089">
        <v>21.031701000000002</v>
      </c>
      <c r="B2089">
        <v>4454578</v>
      </c>
    </row>
    <row r="2090" spans="1:2" x14ac:dyDescent="0.2">
      <c r="A2090">
        <v>21.032389999999999</v>
      </c>
      <c r="B2090">
        <v>4515458</v>
      </c>
    </row>
    <row r="2091" spans="1:2" x14ac:dyDescent="0.2">
      <c r="A2091">
        <v>21.033079000000001</v>
      </c>
      <c r="B2091">
        <v>4231268</v>
      </c>
    </row>
    <row r="2092" spans="1:2" x14ac:dyDescent="0.2">
      <c r="A2092">
        <v>21.033767000000001</v>
      </c>
      <c r="B2092">
        <v>4650616</v>
      </c>
    </row>
    <row r="2093" spans="1:2" x14ac:dyDescent="0.2">
      <c r="A2093">
        <v>21.034455000000001</v>
      </c>
      <c r="B2093">
        <v>4239456</v>
      </c>
    </row>
    <row r="2094" spans="1:2" x14ac:dyDescent="0.2">
      <c r="A2094">
        <v>21.035143000000001</v>
      </c>
      <c r="B2094">
        <v>8565948</v>
      </c>
    </row>
    <row r="2095" spans="1:2" x14ac:dyDescent="0.2">
      <c r="A2095">
        <v>21.035830000000001</v>
      </c>
      <c r="B2095">
        <v>4465730</v>
      </c>
    </row>
    <row r="2096" spans="1:2" x14ac:dyDescent="0.2">
      <c r="A2096">
        <v>21.036517</v>
      </c>
      <c r="B2096">
        <v>4208782</v>
      </c>
    </row>
    <row r="2097" spans="1:2" x14ac:dyDescent="0.2">
      <c r="A2097">
        <v>21.037203999999999</v>
      </c>
      <c r="B2097">
        <v>4388468</v>
      </c>
    </row>
    <row r="2098" spans="1:2" x14ac:dyDescent="0.2">
      <c r="A2098">
        <v>21.037890000000001</v>
      </c>
      <c r="B2098">
        <v>4443972</v>
      </c>
    </row>
    <row r="2099" spans="1:2" x14ac:dyDescent="0.2">
      <c r="A2099">
        <v>21.038575999999999</v>
      </c>
      <c r="B2099">
        <v>4417436</v>
      </c>
    </row>
    <row r="2100" spans="1:2" x14ac:dyDescent="0.2">
      <c r="A2100">
        <v>21.039262000000001</v>
      </c>
      <c r="B2100">
        <v>4386910</v>
      </c>
    </row>
    <row r="2101" spans="1:2" x14ac:dyDescent="0.2">
      <c r="A2101">
        <v>21.039947000000002</v>
      </c>
      <c r="B2101">
        <v>4905918</v>
      </c>
    </row>
    <row r="2102" spans="1:2" x14ac:dyDescent="0.2">
      <c r="A2102">
        <v>21.040631999999999</v>
      </c>
      <c r="B2102">
        <v>4246754</v>
      </c>
    </row>
    <row r="2103" spans="1:2" x14ac:dyDescent="0.2">
      <c r="A2103">
        <v>21.041316999999999</v>
      </c>
      <c r="B2103">
        <v>4316366</v>
      </c>
    </row>
    <row r="2104" spans="1:2" x14ac:dyDescent="0.2">
      <c r="A2104">
        <v>21.042000999999999</v>
      </c>
      <c r="B2104">
        <v>4412970</v>
      </c>
    </row>
    <row r="2105" spans="1:2" x14ac:dyDescent="0.2">
      <c r="A2105">
        <v>21.042684999999999</v>
      </c>
      <c r="B2105">
        <v>4544104</v>
      </c>
    </row>
    <row r="2106" spans="1:2" x14ac:dyDescent="0.2">
      <c r="A2106">
        <v>21.043368999999998</v>
      </c>
      <c r="B2106">
        <v>4247454</v>
      </c>
    </row>
    <row r="2107" spans="1:2" x14ac:dyDescent="0.2">
      <c r="A2107">
        <v>21.044053000000002</v>
      </c>
      <c r="B2107">
        <v>4514960</v>
      </c>
    </row>
    <row r="2108" spans="1:2" x14ac:dyDescent="0.2">
      <c r="A2108">
        <v>21.044736</v>
      </c>
      <c r="B2108">
        <v>4534352</v>
      </c>
    </row>
    <row r="2109" spans="1:2" x14ac:dyDescent="0.2">
      <c r="A2109">
        <v>21.045418000000002</v>
      </c>
      <c r="B2109">
        <v>4460254</v>
      </c>
    </row>
    <row r="2110" spans="1:2" x14ac:dyDescent="0.2">
      <c r="A2110">
        <v>21.046101</v>
      </c>
      <c r="B2110">
        <v>4567348</v>
      </c>
    </row>
    <row r="2111" spans="1:2" x14ac:dyDescent="0.2">
      <c r="A2111">
        <v>21.046783000000001</v>
      </c>
      <c r="B2111">
        <v>4443936</v>
      </c>
    </row>
    <row r="2112" spans="1:2" x14ac:dyDescent="0.2">
      <c r="A2112">
        <v>21.047464999999999</v>
      </c>
      <c r="B2112">
        <v>4707638</v>
      </c>
    </row>
    <row r="2113" spans="1:2" x14ac:dyDescent="0.2">
      <c r="A2113">
        <v>21.048145999999999</v>
      </c>
      <c r="B2113">
        <v>4444236</v>
      </c>
    </row>
    <row r="2114" spans="1:2" x14ac:dyDescent="0.2">
      <c r="A2114">
        <v>21.048826999999999</v>
      </c>
      <c r="B2114">
        <v>4215596</v>
      </c>
    </row>
    <row r="2115" spans="1:2" x14ac:dyDescent="0.2">
      <c r="A2115">
        <v>21.049507999999999</v>
      </c>
      <c r="B2115">
        <v>4461632</v>
      </c>
    </row>
    <row r="2116" spans="1:2" x14ac:dyDescent="0.2">
      <c r="A2116">
        <v>21.050189</v>
      </c>
      <c r="B2116">
        <v>4444342</v>
      </c>
    </row>
    <row r="2117" spans="1:2" x14ac:dyDescent="0.2">
      <c r="A2117">
        <v>21.050868999999999</v>
      </c>
      <c r="B2117">
        <v>4508570</v>
      </c>
    </row>
    <row r="2118" spans="1:2" x14ac:dyDescent="0.2">
      <c r="A2118">
        <v>21.051549000000001</v>
      </c>
      <c r="B2118">
        <v>4325096</v>
      </c>
    </row>
    <row r="2119" spans="1:2" x14ac:dyDescent="0.2">
      <c r="A2119">
        <v>21.052227999999999</v>
      </c>
      <c r="B2119">
        <v>4549820</v>
      </c>
    </row>
    <row r="2120" spans="1:2" x14ac:dyDescent="0.2">
      <c r="A2120">
        <v>21.052907999999999</v>
      </c>
      <c r="B2120">
        <v>4685162</v>
      </c>
    </row>
    <row r="2121" spans="1:2" x14ac:dyDescent="0.2">
      <c r="A2121">
        <v>21.053587</v>
      </c>
      <c r="B2121">
        <v>4191370</v>
      </c>
    </row>
    <row r="2122" spans="1:2" x14ac:dyDescent="0.2">
      <c r="A2122">
        <v>21.054265000000001</v>
      </c>
      <c r="B2122">
        <v>4465376</v>
      </c>
    </row>
    <row r="2123" spans="1:2" x14ac:dyDescent="0.2">
      <c r="A2123">
        <v>21.054943000000002</v>
      </c>
      <c r="B2123">
        <v>4212964</v>
      </c>
    </row>
    <row r="2124" spans="1:2" x14ac:dyDescent="0.2">
      <c r="A2124">
        <v>21.055620999999999</v>
      </c>
      <c r="B2124">
        <v>4312024</v>
      </c>
    </row>
    <row r="2125" spans="1:2" x14ac:dyDescent="0.2">
      <c r="A2125">
        <v>21.056298999999999</v>
      </c>
      <c r="B2125">
        <v>4776846</v>
      </c>
    </row>
    <row r="2126" spans="1:2" x14ac:dyDescent="0.2">
      <c r="A2126">
        <v>21.056975999999999</v>
      </c>
      <c r="B2126">
        <v>4301724</v>
      </c>
    </row>
    <row r="2127" spans="1:2" x14ac:dyDescent="0.2">
      <c r="A2127">
        <v>21.057652999999998</v>
      </c>
      <c r="B2127">
        <v>4294726</v>
      </c>
    </row>
    <row r="2128" spans="1:2" x14ac:dyDescent="0.2">
      <c r="A2128">
        <v>21.058330000000002</v>
      </c>
      <c r="B2128">
        <v>4457052</v>
      </c>
    </row>
    <row r="2129" spans="1:2" x14ac:dyDescent="0.2">
      <c r="A2129">
        <v>21.059006</v>
      </c>
      <c r="B2129">
        <v>4544066</v>
      </c>
    </row>
    <row r="2130" spans="1:2" x14ac:dyDescent="0.2">
      <c r="A2130">
        <v>21.059681999999999</v>
      </c>
      <c r="B2130">
        <v>4277944</v>
      </c>
    </row>
    <row r="2131" spans="1:2" x14ac:dyDescent="0.2">
      <c r="A2131">
        <v>21.060358000000001</v>
      </c>
      <c r="B2131">
        <v>4500992</v>
      </c>
    </row>
    <row r="2132" spans="1:2" x14ac:dyDescent="0.2">
      <c r="A2132">
        <v>21.061033999999999</v>
      </c>
      <c r="B2132">
        <v>4365518</v>
      </c>
    </row>
    <row r="2133" spans="1:2" x14ac:dyDescent="0.2">
      <c r="A2133">
        <v>21.061709</v>
      </c>
      <c r="B2133">
        <v>4385386</v>
      </c>
    </row>
    <row r="2134" spans="1:2" x14ac:dyDescent="0.2">
      <c r="A2134">
        <v>21.062383000000001</v>
      </c>
      <c r="B2134">
        <v>5061764</v>
      </c>
    </row>
    <row r="2135" spans="1:2" x14ac:dyDescent="0.2">
      <c r="A2135">
        <v>21.063058000000002</v>
      </c>
      <c r="B2135">
        <v>9205300</v>
      </c>
    </row>
    <row r="2136" spans="1:2" x14ac:dyDescent="0.2">
      <c r="A2136">
        <v>21.063732000000002</v>
      </c>
      <c r="B2136">
        <v>4476634</v>
      </c>
    </row>
    <row r="2137" spans="1:2" x14ac:dyDescent="0.2">
      <c r="A2137">
        <v>21.064406000000002</v>
      </c>
      <c r="B2137">
        <v>4364794</v>
      </c>
    </row>
    <row r="2138" spans="1:2" x14ac:dyDescent="0.2">
      <c r="A2138">
        <v>21.065079000000001</v>
      </c>
      <c r="B2138">
        <v>4386410</v>
      </c>
    </row>
    <row r="2139" spans="1:2" x14ac:dyDescent="0.2">
      <c r="A2139">
        <v>21.065753000000001</v>
      </c>
      <c r="B2139">
        <v>4567574</v>
      </c>
    </row>
    <row r="2140" spans="1:2" x14ac:dyDescent="0.2">
      <c r="A2140">
        <v>21.066426</v>
      </c>
      <c r="B2140">
        <v>4488690</v>
      </c>
    </row>
    <row r="2141" spans="1:2" x14ac:dyDescent="0.2">
      <c r="A2141">
        <v>21.067098000000001</v>
      </c>
      <c r="B2141">
        <v>4768222</v>
      </c>
    </row>
    <row r="2142" spans="1:2" x14ac:dyDescent="0.2">
      <c r="A2142">
        <v>21.067769999999999</v>
      </c>
      <c r="B2142">
        <v>4826952</v>
      </c>
    </row>
    <row r="2143" spans="1:2" x14ac:dyDescent="0.2">
      <c r="A2143">
        <v>21.068442000000001</v>
      </c>
      <c r="B2143">
        <v>4366918</v>
      </c>
    </row>
    <row r="2144" spans="1:2" x14ac:dyDescent="0.2">
      <c r="A2144">
        <v>21.069113999999999</v>
      </c>
      <c r="B2144">
        <v>4565322</v>
      </c>
    </row>
    <row r="2145" spans="1:2" x14ac:dyDescent="0.2">
      <c r="A2145">
        <v>21.069785</v>
      </c>
      <c r="B2145">
        <v>4396534</v>
      </c>
    </row>
    <row r="2146" spans="1:2" x14ac:dyDescent="0.2">
      <c r="A2146">
        <v>21.070456</v>
      </c>
      <c r="B2146">
        <v>4390624</v>
      </c>
    </row>
    <row r="2147" spans="1:2" x14ac:dyDescent="0.2">
      <c r="A2147">
        <v>21.071127000000001</v>
      </c>
      <c r="B2147">
        <v>4439740</v>
      </c>
    </row>
    <row r="2148" spans="1:2" x14ac:dyDescent="0.2">
      <c r="A2148">
        <v>21.071798000000001</v>
      </c>
      <c r="B2148">
        <v>4772192</v>
      </c>
    </row>
    <row r="2149" spans="1:2" x14ac:dyDescent="0.2">
      <c r="A2149">
        <v>21.072468000000001</v>
      </c>
      <c r="B2149">
        <v>4329888</v>
      </c>
    </row>
    <row r="2150" spans="1:2" x14ac:dyDescent="0.2">
      <c r="A2150">
        <v>21.073136999999999</v>
      </c>
      <c r="B2150">
        <v>4329646</v>
      </c>
    </row>
    <row r="2151" spans="1:2" x14ac:dyDescent="0.2">
      <c r="A2151">
        <v>21.073806999999999</v>
      </c>
      <c r="B2151">
        <v>4702900</v>
      </c>
    </row>
    <row r="2152" spans="1:2" x14ac:dyDescent="0.2">
      <c r="A2152">
        <v>21.074476000000001</v>
      </c>
      <c r="B2152">
        <v>4388230</v>
      </c>
    </row>
    <row r="2153" spans="1:2" x14ac:dyDescent="0.2">
      <c r="A2153">
        <v>21.075144999999999</v>
      </c>
      <c r="B2153">
        <v>4390938</v>
      </c>
    </row>
    <row r="2154" spans="1:2" x14ac:dyDescent="0.2">
      <c r="A2154">
        <v>21.075813</v>
      </c>
      <c r="B2154">
        <v>4535062</v>
      </c>
    </row>
    <row r="2155" spans="1:2" x14ac:dyDescent="0.2">
      <c r="A2155">
        <v>21.076481999999999</v>
      </c>
      <c r="B2155">
        <v>4275840</v>
      </c>
    </row>
    <row r="2156" spans="1:2" x14ac:dyDescent="0.2">
      <c r="A2156">
        <v>21.07715</v>
      </c>
      <c r="B2156">
        <v>4284210</v>
      </c>
    </row>
    <row r="2157" spans="1:2" x14ac:dyDescent="0.2">
      <c r="A2157">
        <v>21.077817</v>
      </c>
      <c r="B2157">
        <v>4579168</v>
      </c>
    </row>
    <row r="2158" spans="1:2" x14ac:dyDescent="0.2">
      <c r="A2158">
        <v>21.078484</v>
      </c>
      <c r="B2158">
        <v>4428118</v>
      </c>
    </row>
    <row r="2159" spans="1:2" x14ac:dyDescent="0.2">
      <c r="A2159">
        <v>21.079151</v>
      </c>
      <c r="B2159">
        <v>4487162</v>
      </c>
    </row>
    <row r="2160" spans="1:2" x14ac:dyDescent="0.2">
      <c r="A2160">
        <v>21.079818</v>
      </c>
      <c r="B2160">
        <v>4526990</v>
      </c>
    </row>
    <row r="2161" spans="1:2" x14ac:dyDescent="0.2">
      <c r="A2161">
        <v>21.080483999999998</v>
      </c>
      <c r="B2161">
        <v>4421880</v>
      </c>
    </row>
    <row r="2162" spans="1:2" x14ac:dyDescent="0.2">
      <c r="A2162">
        <v>21.081150999999998</v>
      </c>
      <c r="B2162">
        <v>4531068</v>
      </c>
    </row>
    <row r="2163" spans="1:2" x14ac:dyDescent="0.2">
      <c r="A2163">
        <v>21.081816</v>
      </c>
      <c r="B2163">
        <v>4678146</v>
      </c>
    </row>
    <row r="2164" spans="1:2" x14ac:dyDescent="0.2">
      <c r="A2164">
        <v>21.082481999999999</v>
      </c>
      <c r="B2164">
        <v>4336994</v>
      </c>
    </row>
    <row r="2165" spans="1:2" x14ac:dyDescent="0.2">
      <c r="A2165">
        <v>21.083147</v>
      </c>
      <c r="B2165">
        <v>4305452</v>
      </c>
    </row>
    <row r="2166" spans="1:2" x14ac:dyDescent="0.2">
      <c r="A2166">
        <v>21.083812000000002</v>
      </c>
      <c r="B2166">
        <v>4945054</v>
      </c>
    </row>
    <row r="2167" spans="1:2" x14ac:dyDescent="0.2">
      <c r="A2167">
        <v>21.084475999999999</v>
      </c>
      <c r="B2167">
        <v>4364038</v>
      </c>
    </row>
    <row r="2168" spans="1:2" x14ac:dyDescent="0.2">
      <c r="A2168">
        <v>21.085139999999999</v>
      </c>
      <c r="B2168">
        <v>4327210</v>
      </c>
    </row>
    <row r="2169" spans="1:2" x14ac:dyDescent="0.2">
      <c r="A2169">
        <v>21.085804</v>
      </c>
      <c r="B2169">
        <v>4540918</v>
      </c>
    </row>
    <row r="2170" spans="1:2" x14ac:dyDescent="0.2">
      <c r="A2170">
        <v>21.086468</v>
      </c>
      <c r="B2170">
        <v>4464594</v>
      </c>
    </row>
    <row r="2171" spans="1:2" x14ac:dyDescent="0.2">
      <c r="A2171">
        <v>21.087130999999999</v>
      </c>
      <c r="B2171">
        <v>4334750</v>
      </c>
    </row>
    <row r="2172" spans="1:2" x14ac:dyDescent="0.2">
      <c r="A2172">
        <v>21.087793999999999</v>
      </c>
      <c r="B2172">
        <v>4780542</v>
      </c>
    </row>
    <row r="2173" spans="1:2" x14ac:dyDescent="0.2">
      <c r="A2173">
        <v>21.088456999999998</v>
      </c>
      <c r="B2173">
        <v>4602684</v>
      </c>
    </row>
    <row r="2174" spans="1:2" x14ac:dyDescent="0.2">
      <c r="A2174">
        <v>21.089119</v>
      </c>
      <c r="B2174">
        <v>4468060</v>
      </c>
    </row>
    <row r="2175" spans="1:2" x14ac:dyDescent="0.2">
      <c r="A2175">
        <v>21.089780999999999</v>
      </c>
      <c r="B2175">
        <v>4717678</v>
      </c>
    </row>
    <row r="2176" spans="1:2" x14ac:dyDescent="0.2">
      <c r="A2176">
        <v>21.090443</v>
      </c>
      <c r="B2176">
        <v>4512042</v>
      </c>
    </row>
    <row r="2177" spans="1:2" x14ac:dyDescent="0.2">
      <c r="A2177">
        <v>21.091104999999999</v>
      </c>
      <c r="B2177">
        <v>4460814</v>
      </c>
    </row>
    <row r="2178" spans="1:2" x14ac:dyDescent="0.2">
      <c r="A2178">
        <v>21.091766</v>
      </c>
      <c r="B2178">
        <v>4381442</v>
      </c>
    </row>
    <row r="2179" spans="1:2" x14ac:dyDescent="0.2">
      <c r="A2179">
        <v>21.092427000000001</v>
      </c>
      <c r="B2179">
        <v>4390526</v>
      </c>
    </row>
    <row r="2180" spans="1:2" x14ac:dyDescent="0.2">
      <c r="A2180">
        <v>21.093087000000001</v>
      </c>
      <c r="B2180">
        <v>4507932</v>
      </c>
    </row>
    <row r="2181" spans="1:2" x14ac:dyDescent="0.2">
      <c r="A2181">
        <v>21.093748000000001</v>
      </c>
      <c r="B2181">
        <v>4340930</v>
      </c>
    </row>
    <row r="2182" spans="1:2" x14ac:dyDescent="0.2">
      <c r="A2182">
        <v>21.094408000000001</v>
      </c>
      <c r="B2182">
        <v>4371566</v>
      </c>
    </row>
    <row r="2183" spans="1:2" x14ac:dyDescent="0.2">
      <c r="A2183">
        <v>21.095067</v>
      </c>
      <c r="B2183">
        <v>4773392</v>
      </c>
    </row>
    <row r="2184" spans="1:2" x14ac:dyDescent="0.2">
      <c r="A2184">
        <v>21.095727</v>
      </c>
      <c r="B2184">
        <v>4752016</v>
      </c>
    </row>
    <row r="2185" spans="1:2" x14ac:dyDescent="0.2">
      <c r="A2185">
        <v>21.096385999999999</v>
      </c>
      <c r="B2185">
        <v>4413358</v>
      </c>
    </row>
    <row r="2186" spans="1:2" x14ac:dyDescent="0.2">
      <c r="A2186">
        <v>21.097044</v>
      </c>
      <c r="B2186">
        <v>4653672</v>
      </c>
    </row>
    <row r="2187" spans="1:2" x14ac:dyDescent="0.2">
      <c r="A2187">
        <v>21.097702999999999</v>
      </c>
      <c r="B2187">
        <v>4474300</v>
      </c>
    </row>
    <row r="2188" spans="1:2" x14ac:dyDescent="0.2">
      <c r="A2188">
        <v>21.098361000000001</v>
      </c>
      <c r="B2188">
        <v>4451012</v>
      </c>
    </row>
    <row r="2189" spans="1:2" x14ac:dyDescent="0.2">
      <c r="A2189">
        <v>21.099018999999998</v>
      </c>
      <c r="B2189">
        <v>4518226</v>
      </c>
    </row>
    <row r="2190" spans="1:2" x14ac:dyDescent="0.2">
      <c r="A2190">
        <v>21.099677</v>
      </c>
      <c r="B2190">
        <v>4939834</v>
      </c>
    </row>
    <row r="2191" spans="1:2" x14ac:dyDescent="0.2">
      <c r="A2191">
        <v>21.100334</v>
      </c>
      <c r="B2191">
        <v>4463514</v>
      </c>
    </row>
    <row r="2192" spans="1:2" x14ac:dyDescent="0.2">
      <c r="A2192">
        <v>21.100991</v>
      </c>
      <c r="B2192">
        <v>4718022</v>
      </c>
    </row>
    <row r="2193" spans="1:2" x14ac:dyDescent="0.2">
      <c r="A2193">
        <v>21.101647</v>
      </c>
      <c r="B2193">
        <v>4682724</v>
      </c>
    </row>
    <row r="2194" spans="1:2" x14ac:dyDescent="0.2">
      <c r="A2194">
        <v>21.102304</v>
      </c>
      <c r="B2194">
        <v>4960552</v>
      </c>
    </row>
    <row r="2195" spans="1:2" x14ac:dyDescent="0.2">
      <c r="A2195">
        <v>21.102959999999999</v>
      </c>
      <c r="B2195">
        <v>4690712</v>
      </c>
    </row>
    <row r="2196" spans="1:2" x14ac:dyDescent="0.2">
      <c r="A2196">
        <v>21.103615999999999</v>
      </c>
      <c r="B2196">
        <v>4406886</v>
      </c>
    </row>
    <row r="2197" spans="1:2" x14ac:dyDescent="0.2">
      <c r="A2197">
        <v>21.104271000000001</v>
      </c>
      <c r="B2197">
        <v>4525398</v>
      </c>
    </row>
    <row r="2198" spans="1:2" x14ac:dyDescent="0.2">
      <c r="A2198">
        <v>21.104925999999999</v>
      </c>
      <c r="B2198">
        <v>4534588</v>
      </c>
    </row>
    <row r="2199" spans="1:2" x14ac:dyDescent="0.2">
      <c r="A2199">
        <v>21.105581000000001</v>
      </c>
      <c r="B2199">
        <v>4652984</v>
      </c>
    </row>
    <row r="2200" spans="1:2" x14ac:dyDescent="0.2">
      <c r="A2200">
        <v>21.106235999999999</v>
      </c>
      <c r="B2200">
        <v>4415364</v>
      </c>
    </row>
    <row r="2201" spans="1:2" x14ac:dyDescent="0.2">
      <c r="A2201">
        <v>21.10689</v>
      </c>
      <c r="B2201">
        <v>4827788</v>
      </c>
    </row>
    <row r="2202" spans="1:2" x14ac:dyDescent="0.2">
      <c r="A2202">
        <v>21.107544000000001</v>
      </c>
      <c r="B2202">
        <v>4436164</v>
      </c>
    </row>
    <row r="2203" spans="1:2" x14ac:dyDescent="0.2">
      <c r="A2203">
        <v>21.108198000000002</v>
      </c>
      <c r="B2203">
        <v>4656830</v>
      </c>
    </row>
    <row r="2204" spans="1:2" x14ac:dyDescent="0.2">
      <c r="A2204">
        <v>21.108851000000001</v>
      </c>
      <c r="B2204">
        <v>4511686</v>
      </c>
    </row>
    <row r="2205" spans="1:2" x14ac:dyDescent="0.2">
      <c r="A2205">
        <v>21.109504000000001</v>
      </c>
      <c r="B2205">
        <v>4470778</v>
      </c>
    </row>
    <row r="2206" spans="1:2" x14ac:dyDescent="0.2">
      <c r="A2206">
        <v>21.110157000000001</v>
      </c>
      <c r="B2206">
        <v>4657430</v>
      </c>
    </row>
    <row r="2207" spans="1:2" x14ac:dyDescent="0.2">
      <c r="A2207">
        <v>21.110810000000001</v>
      </c>
      <c r="B2207">
        <v>4398628</v>
      </c>
    </row>
    <row r="2208" spans="1:2" x14ac:dyDescent="0.2">
      <c r="A2208">
        <v>21.111462</v>
      </c>
      <c r="B2208">
        <v>4523276</v>
      </c>
    </row>
    <row r="2209" spans="1:2" x14ac:dyDescent="0.2">
      <c r="A2209">
        <v>21.112113999999998</v>
      </c>
      <c r="B2209">
        <v>4715494</v>
      </c>
    </row>
    <row r="2210" spans="1:2" x14ac:dyDescent="0.2">
      <c r="A2210">
        <v>21.112765</v>
      </c>
      <c r="B2210">
        <v>6606654</v>
      </c>
    </row>
    <row r="2211" spans="1:2" x14ac:dyDescent="0.2">
      <c r="A2211">
        <v>21.113416999999998</v>
      </c>
      <c r="B2211">
        <v>4649584</v>
      </c>
    </row>
    <row r="2212" spans="1:2" x14ac:dyDescent="0.2">
      <c r="A2212">
        <v>21.114068</v>
      </c>
      <c r="B2212">
        <v>4728024</v>
      </c>
    </row>
    <row r="2213" spans="1:2" x14ac:dyDescent="0.2">
      <c r="A2213">
        <v>21.114718</v>
      </c>
      <c r="B2213">
        <v>4556204</v>
      </c>
    </row>
    <row r="2214" spans="1:2" x14ac:dyDescent="0.2">
      <c r="A2214">
        <v>21.115369000000001</v>
      </c>
      <c r="B2214">
        <v>4500406</v>
      </c>
    </row>
    <row r="2215" spans="1:2" x14ac:dyDescent="0.2">
      <c r="A2215">
        <v>21.116019000000001</v>
      </c>
      <c r="B2215">
        <v>4727144</v>
      </c>
    </row>
    <row r="2216" spans="1:2" x14ac:dyDescent="0.2">
      <c r="A2216">
        <v>21.116669000000002</v>
      </c>
      <c r="B2216">
        <v>4692876</v>
      </c>
    </row>
    <row r="2217" spans="1:2" x14ac:dyDescent="0.2">
      <c r="A2217">
        <v>21.117318000000001</v>
      </c>
      <c r="B2217">
        <v>4548452</v>
      </c>
    </row>
    <row r="2218" spans="1:2" x14ac:dyDescent="0.2">
      <c r="A2218">
        <v>21.117968000000001</v>
      </c>
      <c r="B2218">
        <v>4505194</v>
      </c>
    </row>
    <row r="2219" spans="1:2" x14ac:dyDescent="0.2">
      <c r="A2219">
        <v>21.118617</v>
      </c>
      <c r="B2219">
        <v>4667962</v>
      </c>
    </row>
    <row r="2220" spans="1:2" x14ac:dyDescent="0.2">
      <c r="A2220">
        <v>21.119264999999999</v>
      </c>
      <c r="B2220">
        <v>4469622</v>
      </c>
    </row>
    <row r="2221" spans="1:2" x14ac:dyDescent="0.2">
      <c r="A2221">
        <v>21.119914000000001</v>
      </c>
      <c r="B2221">
        <v>4495634</v>
      </c>
    </row>
    <row r="2222" spans="1:2" x14ac:dyDescent="0.2">
      <c r="A2222">
        <v>21.120562</v>
      </c>
      <c r="B2222">
        <v>4517390</v>
      </c>
    </row>
    <row r="2223" spans="1:2" x14ac:dyDescent="0.2">
      <c r="A2223">
        <v>21.121210000000001</v>
      </c>
      <c r="B2223">
        <v>4615906</v>
      </c>
    </row>
    <row r="2224" spans="1:2" x14ac:dyDescent="0.2">
      <c r="A2224">
        <v>21.121856999999999</v>
      </c>
      <c r="B2224">
        <v>4499958</v>
      </c>
    </row>
    <row r="2225" spans="1:2" x14ac:dyDescent="0.2">
      <c r="A2225">
        <v>21.122503999999999</v>
      </c>
      <c r="B2225">
        <v>4615148</v>
      </c>
    </row>
    <row r="2226" spans="1:2" x14ac:dyDescent="0.2">
      <c r="A2226">
        <v>21.123151</v>
      </c>
      <c r="B2226">
        <v>4890662</v>
      </c>
    </row>
    <row r="2227" spans="1:2" x14ac:dyDescent="0.2">
      <c r="A2227">
        <v>21.123798000000001</v>
      </c>
      <c r="B2227">
        <v>4550590</v>
      </c>
    </row>
    <row r="2228" spans="1:2" x14ac:dyDescent="0.2">
      <c r="A2228">
        <v>21.124444</v>
      </c>
      <c r="B2228">
        <v>4842082</v>
      </c>
    </row>
    <row r="2229" spans="1:2" x14ac:dyDescent="0.2">
      <c r="A2229">
        <v>21.125091000000001</v>
      </c>
      <c r="B2229">
        <v>4678992</v>
      </c>
    </row>
    <row r="2230" spans="1:2" x14ac:dyDescent="0.2">
      <c r="A2230">
        <v>21.125736</v>
      </c>
      <c r="B2230">
        <v>4613360</v>
      </c>
    </row>
    <row r="2231" spans="1:2" x14ac:dyDescent="0.2">
      <c r="A2231">
        <v>21.126382</v>
      </c>
      <c r="B2231">
        <v>4612196</v>
      </c>
    </row>
    <row r="2232" spans="1:2" x14ac:dyDescent="0.2">
      <c r="A2232">
        <v>21.127026999999998</v>
      </c>
      <c r="B2232">
        <v>4690526</v>
      </c>
    </row>
    <row r="2233" spans="1:2" x14ac:dyDescent="0.2">
      <c r="A2233">
        <v>21.127672</v>
      </c>
      <c r="B2233">
        <v>4500650</v>
      </c>
    </row>
    <row r="2234" spans="1:2" x14ac:dyDescent="0.2">
      <c r="A2234">
        <v>21.128316999999999</v>
      </c>
      <c r="B2234">
        <v>4523538</v>
      </c>
    </row>
    <row r="2235" spans="1:2" x14ac:dyDescent="0.2">
      <c r="A2235">
        <v>21.128961</v>
      </c>
      <c r="B2235">
        <v>4850016</v>
      </c>
    </row>
    <row r="2236" spans="1:2" x14ac:dyDescent="0.2">
      <c r="A2236">
        <v>21.129605000000002</v>
      </c>
      <c r="B2236">
        <v>5126764</v>
      </c>
    </row>
    <row r="2237" spans="1:2" x14ac:dyDescent="0.2">
      <c r="A2237">
        <v>21.130248999999999</v>
      </c>
      <c r="B2237">
        <v>5139132</v>
      </c>
    </row>
    <row r="2238" spans="1:2" x14ac:dyDescent="0.2">
      <c r="A2238">
        <v>21.130891999999999</v>
      </c>
      <c r="B2238">
        <v>4974676</v>
      </c>
    </row>
    <row r="2239" spans="1:2" x14ac:dyDescent="0.2">
      <c r="A2239">
        <v>21.131535</v>
      </c>
      <c r="B2239">
        <v>4920172</v>
      </c>
    </row>
    <row r="2240" spans="1:2" x14ac:dyDescent="0.2">
      <c r="A2240">
        <v>21.132178</v>
      </c>
      <c r="B2240">
        <v>4941394</v>
      </c>
    </row>
    <row r="2241" spans="1:2" x14ac:dyDescent="0.2">
      <c r="A2241">
        <v>21.132821</v>
      </c>
      <c r="B2241">
        <v>4647116</v>
      </c>
    </row>
    <row r="2242" spans="1:2" x14ac:dyDescent="0.2">
      <c r="A2242">
        <v>21.133462999999999</v>
      </c>
      <c r="B2242">
        <v>4869476</v>
      </c>
    </row>
    <row r="2243" spans="1:2" x14ac:dyDescent="0.2">
      <c r="A2243">
        <v>21.134105000000002</v>
      </c>
      <c r="B2243">
        <v>5355080</v>
      </c>
    </row>
    <row r="2244" spans="1:2" x14ac:dyDescent="0.2">
      <c r="A2244">
        <v>21.134747000000001</v>
      </c>
      <c r="B2244">
        <v>4620456</v>
      </c>
    </row>
    <row r="2245" spans="1:2" x14ac:dyDescent="0.2">
      <c r="A2245">
        <v>21.135389</v>
      </c>
      <c r="B2245">
        <v>4806224</v>
      </c>
    </row>
    <row r="2246" spans="1:2" x14ac:dyDescent="0.2">
      <c r="A2246">
        <v>21.136030000000002</v>
      </c>
      <c r="B2246">
        <v>4741254</v>
      </c>
    </row>
    <row r="2247" spans="1:2" x14ac:dyDescent="0.2">
      <c r="A2247">
        <v>21.136671</v>
      </c>
      <c r="B2247">
        <v>4468000</v>
      </c>
    </row>
    <row r="2248" spans="1:2" x14ac:dyDescent="0.2">
      <c r="A2248">
        <v>21.137311</v>
      </c>
      <c r="B2248">
        <v>4586590</v>
      </c>
    </row>
    <row r="2249" spans="1:2" x14ac:dyDescent="0.2">
      <c r="A2249">
        <v>21.137951999999999</v>
      </c>
      <c r="B2249">
        <v>4928804</v>
      </c>
    </row>
    <row r="2250" spans="1:2" x14ac:dyDescent="0.2">
      <c r="A2250">
        <v>21.138591999999999</v>
      </c>
      <c r="B2250">
        <v>4658450</v>
      </c>
    </row>
    <row r="2251" spans="1:2" x14ac:dyDescent="0.2">
      <c r="A2251">
        <v>21.139232</v>
      </c>
      <c r="B2251">
        <v>4941820</v>
      </c>
    </row>
    <row r="2252" spans="1:2" x14ac:dyDescent="0.2">
      <c r="A2252">
        <v>21.139870999999999</v>
      </c>
      <c r="B2252">
        <v>4688130</v>
      </c>
    </row>
    <row r="2253" spans="1:2" x14ac:dyDescent="0.2">
      <c r="A2253">
        <v>21.140509999999999</v>
      </c>
      <c r="B2253">
        <v>4559142</v>
      </c>
    </row>
    <row r="2254" spans="1:2" x14ac:dyDescent="0.2">
      <c r="A2254">
        <v>21.141148999999999</v>
      </c>
      <c r="B2254">
        <v>5511196</v>
      </c>
    </row>
    <row r="2255" spans="1:2" x14ac:dyDescent="0.2">
      <c r="A2255">
        <v>21.141787999999998</v>
      </c>
      <c r="B2255">
        <v>15192442</v>
      </c>
    </row>
    <row r="2256" spans="1:2" x14ac:dyDescent="0.2">
      <c r="A2256">
        <v>21.142426</v>
      </c>
      <c r="B2256">
        <v>5506144</v>
      </c>
    </row>
    <row r="2257" spans="1:2" x14ac:dyDescent="0.2">
      <c r="A2257">
        <v>21.143063999999999</v>
      </c>
      <c r="B2257">
        <v>5011904</v>
      </c>
    </row>
    <row r="2258" spans="1:2" x14ac:dyDescent="0.2">
      <c r="A2258">
        <v>21.143702000000001</v>
      </c>
      <c r="B2258">
        <v>6498138</v>
      </c>
    </row>
    <row r="2259" spans="1:2" x14ac:dyDescent="0.2">
      <c r="A2259">
        <v>21.14434</v>
      </c>
      <c r="B2259">
        <v>4779822</v>
      </c>
    </row>
    <row r="2260" spans="1:2" x14ac:dyDescent="0.2">
      <c r="A2260">
        <v>21.144977000000001</v>
      </c>
      <c r="B2260">
        <v>4508526</v>
      </c>
    </row>
    <row r="2261" spans="1:2" x14ac:dyDescent="0.2">
      <c r="A2261">
        <v>21.145613999999998</v>
      </c>
      <c r="B2261">
        <v>4608582</v>
      </c>
    </row>
    <row r="2262" spans="1:2" x14ac:dyDescent="0.2">
      <c r="A2262">
        <v>21.146249999999998</v>
      </c>
      <c r="B2262">
        <v>4633680</v>
      </c>
    </row>
    <row r="2263" spans="1:2" x14ac:dyDescent="0.2">
      <c r="A2263">
        <v>21.146887</v>
      </c>
      <c r="B2263">
        <v>4699024</v>
      </c>
    </row>
    <row r="2264" spans="1:2" x14ac:dyDescent="0.2">
      <c r="A2264">
        <v>21.147523</v>
      </c>
      <c r="B2264">
        <v>4776422</v>
      </c>
    </row>
    <row r="2265" spans="1:2" x14ac:dyDescent="0.2">
      <c r="A2265">
        <v>21.148159</v>
      </c>
      <c r="B2265">
        <v>4632460</v>
      </c>
    </row>
    <row r="2266" spans="1:2" x14ac:dyDescent="0.2">
      <c r="A2266">
        <v>21.148793999999999</v>
      </c>
      <c r="B2266">
        <v>4873862</v>
      </c>
    </row>
    <row r="2267" spans="1:2" x14ac:dyDescent="0.2">
      <c r="A2267">
        <v>21.149429999999999</v>
      </c>
      <c r="B2267">
        <v>4499072</v>
      </c>
    </row>
    <row r="2268" spans="1:2" x14ac:dyDescent="0.2">
      <c r="A2268">
        <v>21.150065000000001</v>
      </c>
      <c r="B2268">
        <v>4996894</v>
      </c>
    </row>
    <row r="2269" spans="1:2" x14ac:dyDescent="0.2">
      <c r="A2269">
        <v>21.150698999999999</v>
      </c>
      <c r="B2269">
        <v>4801646</v>
      </c>
    </row>
    <row r="2270" spans="1:2" x14ac:dyDescent="0.2">
      <c r="A2270">
        <v>21.151333999999999</v>
      </c>
      <c r="B2270">
        <v>4685056</v>
      </c>
    </row>
    <row r="2271" spans="1:2" x14ac:dyDescent="0.2">
      <c r="A2271">
        <v>21.151968</v>
      </c>
      <c r="B2271">
        <v>4950132</v>
      </c>
    </row>
    <row r="2272" spans="1:2" x14ac:dyDescent="0.2">
      <c r="A2272">
        <v>21.152602000000002</v>
      </c>
      <c r="B2272">
        <v>4867824</v>
      </c>
    </row>
    <row r="2273" spans="1:2" x14ac:dyDescent="0.2">
      <c r="A2273">
        <v>21.153234999999999</v>
      </c>
      <c r="B2273">
        <v>4577554</v>
      </c>
    </row>
    <row r="2274" spans="1:2" x14ac:dyDescent="0.2">
      <c r="A2274">
        <v>21.153869</v>
      </c>
      <c r="B2274">
        <v>4509644</v>
      </c>
    </row>
    <row r="2275" spans="1:2" x14ac:dyDescent="0.2">
      <c r="A2275">
        <v>21.154502000000001</v>
      </c>
      <c r="B2275">
        <v>4783074</v>
      </c>
    </row>
    <row r="2276" spans="1:2" x14ac:dyDescent="0.2">
      <c r="A2276">
        <v>21.155134</v>
      </c>
      <c r="B2276">
        <v>4604178</v>
      </c>
    </row>
    <row r="2277" spans="1:2" x14ac:dyDescent="0.2">
      <c r="A2277">
        <v>21.155767000000001</v>
      </c>
      <c r="B2277">
        <v>4591698</v>
      </c>
    </row>
    <row r="2278" spans="1:2" x14ac:dyDescent="0.2">
      <c r="A2278">
        <v>21.156399</v>
      </c>
      <c r="B2278">
        <v>4597094</v>
      </c>
    </row>
    <row r="2279" spans="1:2" x14ac:dyDescent="0.2">
      <c r="A2279">
        <v>21.157031</v>
      </c>
      <c r="B2279">
        <v>4948456</v>
      </c>
    </row>
    <row r="2280" spans="1:2" x14ac:dyDescent="0.2">
      <c r="A2280">
        <v>21.157662999999999</v>
      </c>
      <c r="B2280">
        <v>4785170</v>
      </c>
    </row>
    <row r="2281" spans="1:2" x14ac:dyDescent="0.2">
      <c r="A2281">
        <v>21.158294000000001</v>
      </c>
      <c r="B2281">
        <v>4635202</v>
      </c>
    </row>
    <row r="2282" spans="1:2" x14ac:dyDescent="0.2">
      <c r="A2282">
        <v>21.158925</v>
      </c>
      <c r="B2282">
        <v>4739658</v>
      </c>
    </row>
    <row r="2283" spans="1:2" x14ac:dyDescent="0.2">
      <c r="A2283">
        <v>21.159555999999998</v>
      </c>
      <c r="B2283">
        <v>4807004</v>
      </c>
    </row>
    <row r="2284" spans="1:2" x14ac:dyDescent="0.2">
      <c r="A2284">
        <v>21.160187000000001</v>
      </c>
      <c r="B2284">
        <v>4637020</v>
      </c>
    </row>
    <row r="2285" spans="1:2" x14ac:dyDescent="0.2">
      <c r="A2285">
        <v>21.160817000000002</v>
      </c>
      <c r="B2285">
        <v>4801926</v>
      </c>
    </row>
    <row r="2286" spans="1:2" x14ac:dyDescent="0.2">
      <c r="A2286">
        <v>21.161446999999999</v>
      </c>
      <c r="B2286">
        <v>5089380</v>
      </c>
    </row>
    <row r="2287" spans="1:2" x14ac:dyDescent="0.2">
      <c r="A2287">
        <v>21.162077</v>
      </c>
      <c r="B2287">
        <v>4700714</v>
      </c>
    </row>
    <row r="2288" spans="1:2" x14ac:dyDescent="0.2">
      <c r="A2288">
        <v>21.162706</v>
      </c>
      <c r="B2288">
        <v>4659848</v>
      </c>
    </row>
    <row r="2289" spans="1:2" x14ac:dyDescent="0.2">
      <c r="A2289">
        <v>21.163335</v>
      </c>
      <c r="B2289">
        <v>4911298</v>
      </c>
    </row>
    <row r="2290" spans="1:2" x14ac:dyDescent="0.2">
      <c r="A2290">
        <v>21.163964</v>
      </c>
      <c r="B2290">
        <v>4576644</v>
      </c>
    </row>
    <row r="2291" spans="1:2" x14ac:dyDescent="0.2">
      <c r="A2291">
        <v>21.164593</v>
      </c>
      <c r="B2291">
        <v>4691886</v>
      </c>
    </row>
    <row r="2292" spans="1:2" x14ac:dyDescent="0.2">
      <c r="A2292">
        <v>21.165220999999999</v>
      </c>
      <c r="B2292">
        <v>5267352</v>
      </c>
    </row>
    <row r="2293" spans="1:2" x14ac:dyDescent="0.2">
      <c r="A2293">
        <v>21.165849000000001</v>
      </c>
      <c r="B2293">
        <v>4785346</v>
      </c>
    </row>
    <row r="2294" spans="1:2" x14ac:dyDescent="0.2">
      <c r="A2294">
        <v>21.166477</v>
      </c>
      <c r="B2294">
        <v>4904274</v>
      </c>
    </row>
    <row r="2295" spans="1:2" x14ac:dyDescent="0.2">
      <c r="A2295">
        <v>21.167103999999998</v>
      </c>
      <c r="B2295">
        <v>4658656</v>
      </c>
    </row>
    <row r="2296" spans="1:2" x14ac:dyDescent="0.2">
      <c r="A2296">
        <v>21.167732000000001</v>
      </c>
      <c r="B2296">
        <v>4544694</v>
      </c>
    </row>
    <row r="2297" spans="1:2" x14ac:dyDescent="0.2">
      <c r="A2297">
        <v>21.168358999999999</v>
      </c>
      <c r="B2297">
        <v>4922700</v>
      </c>
    </row>
    <row r="2298" spans="1:2" x14ac:dyDescent="0.2">
      <c r="A2298">
        <v>21.168984999999999</v>
      </c>
      <c r="B2298">
        <v>4875114</v>
      </c>
    </row>
    <row r="2299" spans="1:2" x14ac:dyDescent="0.2">
      <c r="A2299">
        <v>21.169612000000001</v>
      </c>
      <c r="B2299">
        <v>5129428</v>
      </c>
    </row>
    <row r="2300" spans="1:2" x14ac:dyDescent="0.2">
      <c r="A2300">
        <v>21.170238000000001</v>
      </c>
      <c r="B2300">
        <v>4909831</v>
      </c>
    </row>
    <row r="2301" spans="1:2" x14ac:dyDescent="0.2">
      <c r="A2301">
        <v>21.170864000000002</v>
      </c>
      <c r="B2301">
        <v>4671992</v>
      </c>
    </row>
    <row r="2302" spans="1:2" x14ac:dyDescent="0.2">
      <c r="A2302">
        <v>21.171489999999999</v>
      </c>
      <c r="B2302">
        <v>4677848</v>
      </c>
    </row>
    <row r="2303" spans="1:2" x14ac:dyDescent="0.2">
      <c r="A2303">
        <v>21.172115000000002</v>
      </c>
      <c r="B2303">
        <v>8804584</v>
      </c>
    </row>
    <row r="2304" spans="1:2" x14ac:dyDescent="0.2">
      <c r="A2304">
        <v>21.172740000000001</v>
      </c>
      <c r="B2304">
        <v>4644892</v>
      </c>
    </row>
    <row r="2305" spans="1:2" x14ac:dyDescent="0.2">
      <c r="A2305">
        <v>21.173365</v>
      </c>
      <c r="B2305">
        <v>4911338</v>
      </c>
    </row>
    <row r="2306" spans="1:2" x14ac:dyDescent="0.2">
      <c r="A2306">
        <v>21.173988999999999</v>
      </c>
      <c r="B2306">
        <v>4623968</v>
      </c>
    </row>
    <row r="2307" spans="1:2" x14ac:dyDescent="0.2">
      <c r="A2307">
        <v>21.174613999999998</v>
      </c>
      <c r="B2307">
        <v>4770526</v>
      </c>
    </row>
    <row r="2308" spans="1:2" x14ac:dyDescent="0.2">
      <c r="A2308">
        <v>21.175238</v>
      </c>
      <c r="B2308">
        <v>4634132</v>
      </c>
    </row>
    <row r="2309" spans="1:2" x14ac:dyDescent="0.2">
      <c r="A2309">
        <v>21.175861000000001</v>
      </c>
      <c r="B2309">
        <v>4615808</v>
      </c>
    </row>
    <row r="2310" spans="1:2" x14ac:dyDescent="0.2">
      <c r="A2310">
        <v>21.176485</v>
      </c>
      <c r="B2310">
        <v>5101534</v>
      </c>
    </row>
    <row r="2311" spans="1:2" x14ac:dyDescent="0.2">
      <c r="A2311">
        <v>21.177108</v>
      </c>
      <c r="B2311">
        <v>4550632</v>
      </c>
    </row>
    <row r="2312" spans="1:2" x14ac:dyDescent="0.2">
      <c r="A2312">
        <v>21.177731000000001</v>
      </c>
      <c r="B2312">
        <v>4843154</v>
      </c>
    </row>
    <row r="2313" spans="1:2" x14ac:dyDescent="0.2">
      <c r="A2313">
        <v>21.178353999999999</v>
      </c>
      <c r="B2313">
        <v>4918208</v>
      </c>
    </row>
    <row r="2314" spans="1:2" x14ac:dyDescent="0.2">
      <c r="A2314">
        <v>21.178975999999999</v>
      </c>
      <c r="B2314">
        <v>4607978</v>
      </c>
    </row>
    <row r="2315" spans="1:2" x14ac:dyDescent="0.2">
      <c r="A2315">
        <v>21.179597999999999</v>
      </c>
      <c r="B2315">
        <v>4968934</v>
      </c>
    </row>
    <row r="2316" spans="1:2" x14ac:dyDescent="0.2">
      <c r="A2316">
        <v>21.180219999999998</v>
      </c>
      <c r="B2316">
        <v>5177690</v>
      </c>
    </row>
    <row r="2317" spans="1:2" x14ac:dyDescent="0.2">
      <c r="A2317">
        <v>21.180841999999998</v>
      </c>
      <c r="B2317">
        <v>5114868</v>
      </c>
    </row>
    <row r="2318" spans="1:2" x14ac:dyDescent="0.2">
      <c r="A2318">
        <v>21.181463000000001</v>
      </c>
      <c r="B2318">
        <v>5172158</v>
      </c>
    </row>
    <row r="2319" spans="1:2" x14ac:dyDescent="0.2">
      <c r="A2319">
        <v>21.182084</v>
      </c>
      <c r="B2319">
        <v>4796744</v>
      </c>
    </row>
    <row r="2320" spans="1:2" x14ac:dyDescent="0.2">
      <c r="A2320">
        <v>21.182704999999999</v>
      </c>
      <c r="B2320">
        <v>4685494</v>
      </c>
    </row>
    <row r="2321" spans="1:2" x14ac:dyDescent="0.2">
      <c r="A2321">
        <v>21.183325</v>
      </c>
      <c r="B2321">
        <v>5284900</v>
      </c>
    </row>
    <row r="2322" spans="1:2" x14ac:dyDescent="0.2">
      <c r="A2322">
        <v>21.183945000000001</v>
      </c>
      <c r="B2322">
        <v>4596382</v>
      </c>
    </row>
    <row r="2323" spans="1:2" x14ac:dyDescent="0.2">
      <c r="A2323">
        <v>21.184564999999999</v>
      </c>
      <c r="B2323">
        <v>4745318</v>
      </c>
    </row>
    <row r="2324" spans="1:2" x14ac:dyDescent="0.2">
      <c r="A2324">
        <v>21.185185000000001</v>
      </c>
      <c r="B2324">
        <v>5011721</v>
      </c>
    </row>
    <row r="2325" spans="1:2" x14ac:dyDescent="0.2">
      <c r="A2325">
        <v>21.185804999999998</v>
      </c>
      <c r="B2325">
        <v>4829264</v>
      </c>
    </row>
    <row r="2326" spans="1:2" x14ac:dyDescent="0.2">
      <c r="A2326">
        <v>21.186423999999999</v>
      </c>
      <c r="B2326">
        <v>4858274</v>
      </c>
    </row>
    <row r="2327" spans="1:2" x14ac:dyDescent="0.2">
      <c r="A2327">
        <v>21.187042999999999</v>
      </c>
      <c r="B2327">
        <v>4653740</v>
      </c>
    </row>
    <row r="2328" spans="1:2" x14ac:dyDescent="0.2">
      <c r="A2328">
        <v>21.187660999999999</v>
      </c>
      <c r="B2328">
        <v>4712162</v>
      </c>
    </row>
    <row r="2329" spans="1:2" x14ac:dyDescent="0.2">
      <c r="A2329">
        <v>21.188279999999999</v>
      </c>
      <c r="B2329">
        <v>4886588</v>
      </c>
    </row>
    <row r="2330" spans="1:2" x14ac:dyDescent="0.2">
      <c r="A2330">
        <v>21.188897999999998</v>
      </c>
      <c r="B2330">
        <v>4677288</v>
      </c>
    </row>
    <row r="2331" spans="1:2" x14ac:dyDescent="0.2">
      <c r="A2331">
        <v>21.189516000000001</v>
      </c>
      <c r="B2331">
        <v>4672320</v>
      </c>
    </row>
    <row r="2332" spans="1:2" x14ac:dyDescent="0.2">
      <c r="A2332">
        <v>21.190132999999999</v>
      </c>
      <c r="B2332">
        <v>4914840</v>
      </c>
    </row>
    <row r="2333" spans="1:2" x14ac:dyDescent="0.2">
      <c r="A2333">
        <v>21.190750999999999</v>
      </c>
      <c r="B2333">
        <v>4709606</v>
      </c>
    </row>
    <row r="2334" spans="1:2" x14ac:dyDescent="0.2">
      <c r="A2334">
        <v>21.191368000000001</v>
      </c>
      <c r="B2334">
        <v>4696450</v>
      </c>
    </row>
    <row r="2335" spans="1:2" x14ac:dyDescent="0.2">
      <c r="A2335">
        <v>21.191984999999999</v>
      </c>
      <c r="B2335">
        <v>4952478</v>
      </c>
    </row>
    <row r="2336" spans="1:2" x14ac:dyDescent="0.2">
      <c r="A2336">
        <v>21.192601</v>
      </c>
      <c r="B2336">
        <v>4852786</v>
      </c>
    </row>
    <row r="2337" spans="1:2" x14ac:dyDescent="0.2">
      <c r="A2337">
        <v>21.193217000000001</v>
      </c>
      <c r="B2337">
        <v>5082216</v>
      </c>
    </row>
    <row r="2338" spans="1:2" x14ac:dyDescent="0.2">
      <c r="A2338">
        <v>21.193833000000001</v>
      </c>
      <c r="B2338">
        <v>5108076</v>
      </c>
    </row>
    <row r="2339" spans="1:2" x14ac:dyDescent="0.2">
      <c r="A2339">
        <v>21.194448999999999</v>
      </c>
      <c r="B2339">
        <v>4902598</v>
      </c>
    </row>
    <row r="2340" spans="1:2" x14ac:dyDescent="0.2">
      <c r="A2340">
        <v>21.195065</v>
      </c>
      <c r="B2340">
        <v>4833858</v>
      </c>
    </row>
    <row r="2341" spans="1:2" x14ac:dyDescent="0.2">
      <c r="A2341">
        <v>21.195679999999999</v>
      </c>
      <c r="B2341">
        <v>5264678</v>
      </c>
    </row>
    <row r="2342" spans="1:2" x14ac:dyDescent="0.2">
      <c r="A2342">
        <v>21.196294999999999</v>
      </c>
      <c r="B2342">
        <v>4889516</v>
      </c>
    </row>
    <row r="2343" spans="1:2" x14ac:dyDescent="0.2">
      <c r="A2343">
        <v>21.196909000000002</v>
      </c>
      <c r="B2343">
        <v>4787704</v>
      </c>
    </row>
    <row r="2344" spans="1:2" x14ac:dyDescent="0.2">
      <c r="A2344">
        <v>21.197524000000001</v>
      </c>
      <c r="B2344">
        <v>4759216</v>
      </c>
    </row>
    <row r="2345" spans="1:2" x14ac:dyDescent="0.2">
      <c r="A2345">
        <v>21.198138</v>
      </c>
      <c r="B2345">
        <v>4924008</v>
      </c>
    </row>
    <row r="2346" spans="1:2" x14ac:dyDescent="0.2">
      <c r="A2346">
        <v>21.198751999999999</v>
      </c>
      <c r="B2346">
        <v>4835948</v>
      </c>
    </row>
    <row r="2347" spans="1:2" x14ac:dyDescent="0.2">
      <c r="A2347">
        <v>21.199366000000001</v>
      </c>
      <c r="B2347">
        <v>4773778</v>
      </c>
    </row>
    <row r="2348" spans="1:2" x14ac:dyDescent="0.2">
      <c r="A2348">
        <v>21.199978999999999</v>
      </c>
      <c r="B2348">
        <v>4928592</v>
      </c>
    </row>
    <row r="2349" spans="1:2" x14ac:dyDescent="0.2">
      <c r="A2349">
        <v>21.200592</v>
      </c>
      <c r="B2349">
        <v>4720572</v>
      </c>
    </row>
    <row r="2350" spans="1:2" x14ac:dyDescent="0.2">
      <c r="A2350">
        <v>21.201205000000002</v>
      </c>
      <c r="B2350">
        <v>4708906</v>
      </c>
    </row>
    <row r="2351" spans="1:2" x14ac:dyDescent="0.2">
      <c r="A2351">
        <v>21.201817999999999</v>
      </c>
      <c r="B2351">
        <v>5235552</v>
      </c>
    </row>
    <row r="2352" spans="1:2" x14ac:dyDescent="0.2">
      <c r="A2352">
        <v>21.20243</v>
      </c>
      <c r="B2352">
        <v>5054740</v>
      </c>
    </row>
    <row r="2353" spans="1:2" x14ac:dyDescent="0.2">
      <c r="A2353">
        <v>21.203042</v>
      </c>
      <c r="B2353">
        <v>4947488</v>
      </c>
    </row>
    <row r="2354" spans="1:2" x14ac:dyDescent="0.2">
      <c r="A2354">
        <v>21.203654</v>
      </c>
      <c r="B2354">
        <v>4726570</v>
      </c>
    </row>
    <row r="2355" spans="1:2" x14ac:dyDescent="0.2">
      <c r="A2355">
        <v>21.204264999999999</v>
      </c>
      <c r="B2355">
        <v>4724256</v>
      </c>
    </row>
    <row r="2356" spans="1:2" x14ac:dyDescent="0.2">
      <c r="A2356">
        <v>21.204877</v>
      </c>
      <c r="B2356">
        <v>5228048</v>
      </c>
    </row>
    <row r="2357" spans="1:2" x14ac:dyDescent="0.2">
      <c r="A2357">
        <v>21.205487999999999</v>
      </c>
      <c r="B2357">
        <v>5786658</v>
      </c>
    </row>
    <row r="2358" spans="1:2" x14ac:dyDescent="0.2">
      <c r="A2358">
        <v>21.206098999999998</v>
      </c>
      <c r="B2358">
        <v>4929754</v>
      </c>
    </row>
    <row r="2359" spans="1:2" x14ac:dyDescent="0.2">
      <c r="A2359">
        <v>21.206709</v>
      </c>
      <c r="B2359">
        <v>4820914</v>
      </c>
    </row>
    <row r="2360" spans="1:2" x14ac:dyDescent="0.2">
      <c r="A2360">
        <v>21.207318999999998</v>
      </c>
      <c r="B2360">
        <v>4637158</v>
      </c>
    </row>
    <row r="2361" spans="1:2" x14ac:dyDescent="0.2">
      <c r="A2361">
        <v>21.207929</v>
      </c>
      <c r="B2361">
        <v>4915378</v>
      </c>
    </row>
    <row r="2362" spans="1:2" x14ac:dyDescent="0.2">
      <c r="A2362">
        <v>21.208538999999998</v>
      </c>
      <c r="B2362">
        <v>4947722</v>
      </c>
    </row>
    <row r="2363" spans="1:2" x14ac:dyDescent="0.2">
      <c r="A2363">
        <v>21.209149</v>
      </c>
      <c r="B2363">
        <v>4982798</v>
      </c>
    </row>
    <row r="2364" spans="1:2" x14ac:dyDescent="0.2">
      <c r="A2364">
        <v>21.209758000000001</v>
      </c>
      <c r="B2364">
        <v>5096730</v>
      </c>
    </row>
    <row r="2365" spans="1:2" x14ac:dyDescent="0.2">
      <c r="A2365">
        <v>21.210367000000002</v>
      </c>
      <c r="B2365">
        <v>4949012</v>
      </c>
    </row>
    <row r="2366" spans="1:2" x14ac:dyDescent="0.2">
      <c r="A2366">
        <v>21.210975999999999</v>
      </c>
      <c r="B2366">
        <v>4871154</v>
      </c>
    </row>
    <row r="2367" spans="1:2" x14ac:dyDescent="0.2">
      <c r="A2367">
        <v>21.211583999999998</v>
      </c>
      <c r="B2367">
        <v>5118442</v>
      </c>
    </row>
    <row r="2368" spans="1:2" x14ac:dyDescent="0.2">
      <c r="A2368">
        <v>21.212192000000002</v>
      </c>
      <c r="B2368">
        <v>4753618</v>
      </c>
    </row>
    <row r="2369" spans="1:2" x14ac:dyDescent="0.2">
      <c r="A2369">
        <v>21.212800000000001</v>
      </c>
      <c r="B2369">
        <v>4803320</v>
      </c>
    </row>
    <row r="2370" spans="1:2" x14ac:dyDescent="0.2">
      <c r="A2370">
        <v>21.213408000000001</v>
      </c>
      <c r="B2370">
        <v>5120702</v>
      </c>
    </row>
    <row r="2371" spans="1:2" x14ac:dyDescent="0.2">
      <c r="A2371">
        <v>21.214015</v>
      </c>
      <c r="B2371">
        <v>4817884</v>
      </c>
    </row>
    <row r="2372" spans="1:2" x14ac:dyDescent="0.2">
      <c r="A2372">
        <v>21.214623</v>
      </c>
      <c r="B2372">
        <v>5020158</v>
      </c>
    </row>
    <row r="2373" spans="1:2" x14ac:dyDescent="0.2">
      <c r="A2373">
        <v>21.215229999999998</v>
      </c>
      <c r="B2373">
        <v>4885824</v>
      </c>
    </row>
    <row r="2374" spans="1:2" x14ac:dyDescent="0.2">
      <c r="A2374">
        <v>21.215835999999999</v>
      </c>
      <c r="B2374">
        <v>5129690</v>
      </c>
    </row>
    <row r="2375" spans="1:2" x14ac:dyDescent="0.2">
      <c r="A2375">
        <v>21.216443000000002</v>
      </c>
      <c r="B2375">
        <v>4879654</v>
      </c>
    </row>
    <row r="2376" spans="1:2" x14ac:dyDescent="0.2">
      <c r="A2376">
        <v>21.217048999999999</v>
      </c>
      <c r="B2376">
        <v>4890094</v>
      </c>
    </row>
    <row r="2377" spans="1:2" x14ac:dyDescent="0.2">
      <c r="A2377">
        <v>21.217655000000001</v>
      </c>
      <c r="B2377">
        <v>4895012</v>
      </c>
    </row>
    <row r="2378" spans="1:2" x14ac:dyDescent="0.2">
      <c r="A2378">
        <v>21.218260000000001</v>
      </c>
      <c r="B2378">
        <v>4912130</v>
      </c>
    </row>
    <row r="2379" spans="1:2" x14ac:dyDescent="0.2">
      <c r="A2379">
        <v>21.218865999999998</v>
      </c>
      <c r="B2379">
        <v>4848030</v>
      </c>
    </row>
    <row r="2380" spans="1:2" x14ac:dyDescent="0.2">
      <c r="A2380">
        <v>21.219470999999999</v>
      </c>
      <c r="B2380">
        <v>4924326</v>
      </c>
    </row>
    <row r="2381" spans="1:2" x14ac:dyDescent="0.2">
      <c r="A2381">
        <v>21.220075999999999</v>
      </c>
      <c r="B2381">
        <v>4750958</v>
      </c>
    </row>
    <row r="2382" spans="1:2" x14ac:dyDescent="0.2">
      <c r="A2382">
        <v>21.220680999999999</v>
      </c>
      <c r="B2382">
        <v>4699566</v>
      </c>
    </row>
    <row r="2383" spans="1:2" x14ac:dyDescent="0.2">
      <c r="A2383">
        <v>21.221285000000002</v>
      </c>
      <c r="B2383">
        <v>5283322</v>
      </c>
    </row>
    <row r="2384" spans="1:2" x14ac:dyDescent="0.2">
      <c r="A2384">
        <v>21.221889000000001</v>
      </c>
      <c r="B2384">
        <v>5404326</v>
      </c>
    </row>
    <row r="2385" spans="1:2" x14ac:dyDescent="0.2">
      <c r="A2385">
        <v>21.222493</v>
      </c>
      <c r="B2385">
        <v>4940992</v>
      </c>
    </row>
    <row r="2386" spans="1:2" x14ac:dyDescent="0.2">
      <c r="A2386">
        <v>21.223096999999999</v>
      </c>
      <c r="B2386">
        <v>4894570</v>
      </c>
    </row>
    <row r="2387" spans="1:2" x14ac:dyDescent="0.2">
      <c r="A2387">
        <v>21.223700000000001</v>
      </c>
      <c r="B2387">
        <v>4718010</v>
      </c>
    </row>
    <row r="2388" spans="1:2" x14ac:dyDescent="0.2">
      <c r="A2388">
        <v>21.224302999999999</v>
      </c>
      <c r="B2388">
        <v>4945154</v>
      </c>
    </row>
    <row r="2389" spans="1:2" x14ac:dyDescent="0.2">
      <c r="A2389">
        <v>21.224906000000001</v>
      </c>
      <c r="B2389">
        <v>4844328</v>
      </c>
    </row>
    <row r="2390" spans="1:2" x14ac:dyDescent="0.2">
      <c r="A2390">
        <v>21.225508999999999</v>
      </c>
      <c r="B2390">
        <v>4863026</v>
      </c>
    </row>
    <row r="2391" spans="1:2" x14ac:dyDescent="0.2">
      <c r="A2391">
        <v>21.226111</v>
      </c>
      <c r="B2391">
        <v>5006272</v>
      </c>
    </row>
    <row r="2392" spans="1:2" x14ac:dyDescent="0.2">
      <c r="A2392">
        <v>21.226713</v>
      </c>
      <c r="B2392">
        <v>4947578</v>
      </c>
    </row>
    <row r="2393" spans="1:2" x14ac:dyDescent="0.2">
      <c r="A2393">
        <v>21.227315000000001</v>
      </c>
      <c r="B2393">
        <v>4740868</v>
      </c>
    </row>
    <row r="2394" spans="1:2" x14ac:dyDescent="0.2">
      <c r="A2394">
        <v>21.227917000000001</v>
      </c>
      <c r="B2394">
        <v>4946644</v>
      </c>
    </row>
    <row r="2395" spans="1:2" x14ac:dyDescent="0.2">
      <c r="A2395">
        <v>21.228518000000001</v>
      </c>
      <c r="B2395">
        <v>5041856</v>
      </c>
    </row>
    <row r="2396" spans="1:2" x14ac:dyDescent="0.2">
      <c r="A2396">
        <v>21.229119000000001</v>
      </c>
      <c r="B2396">
        <v>5091040</v>
      </c>
    </row>
    <row r="2397" spans="1:2" x14ac:dyDescent="0.2">
      <c r="A2397">
        <v>21.22972</v>
      </c>
      <c r="B2397">
        <v>5001744</v>
      </c>
    </row>
    <row r="2398" spans="1:2" x14ac:dyDescent="0.2">
      <c r="A2398">
        <v>21.230321</v>
      </c>
      <c r="B2398">
        <v>4986252</v>
      </c>
    </row>
    <row r="2399" spans="1:2" x14ac:dyDescent="0.2">
      <c r="A2399">
        <v>21.230920999999999</v>
      </c>
      <c r="B2399">
        <v>5513312</v>
      </c>
    </row>
    <row r="2400" spans="1:2" x14ac:dyDescent="0.2">
      <c r="A2400">
        <v>21.231521000000001</v>
      </c>
      <c r="B2400">
        <v>4830144</v>
      </c>
    </row>
    <row r="2401" spans="1:2" x14ac:dyDescent="0.2">
      <c r="A2401">
        <v>21.232120999999999</v>
      </c>
      <c r="B2401">
        <v>5137168</v>
      </c>
    </row>
    <row r="2402" spans="1:2" x14ac:dyDescent="0.2">
      <c r="A2402">
        <v>21.232721000000002</v>
      </c>
      <c r="B2402">
        <v>5354108</v>
      </c>
    </row>
    <row r="2403" spans="1:2" x14ac:dyDescent="0.2">
      <c r="A2403">
        <v>21.233319999999999</v>
      </c>
      <c r="B2403">
        <v>5057416</v>
      </c>
    </row>
    <row r="2404" spans="1:2" x14ac:dyDescent="0.2">
      <c r="A2404">
        <v>21.233919</v>
      </c>
      <c r="B2404">
        <v>5091470</v>
      </c>
    </row>
    <row r="2405" spans="1:2" x14ac:dyDescent="0.2">
      <c r="A2405">
        <v>21.234518000000001</v>
      </c>
      <c r="B2405">
        <v>4807326</v>
      </c>
    </row>
    <row r="2406" spans="1:2" x14ac:dyDescent="0.2">
      <c r="A2406">
        <v>21.235116999999999</v>
      </c>
      <c r="B2406">
        <v>5069016</v>
      </c>
    </row>
    <row r="2407" spans="1:2" x14ac:dyDescent="0.2">
      <c r="A2407">
        <v>21.235714999999999</v>
      </c>
      <c r="B2407">
        <v>4936396</v>
      </c>
    </row>
    <row r="2408" spans="1:2" x14ac:dyDescent="0.2">
      <c r="A2408">
        <v>21.236312999999999</v>
      </c>
      <c r="B2408">
        <v>4865322</v>
      </c>
    </row>
    <row r="2409" spans="1:2" x14ac:dyDescent="0.2">
      <c r="A2409">
        <v>21.236910999999999</v>
      </c>
      <c r="B2409">
        <v>5340102</v>
      </c>
    </row>
    <row r="2410" spans="1:2" x14ac:dyDescent="0.2">
      <c r="A2410">
        <v>21.237508999999999</v>
      </c>
      <c r="B2410">
        <v>4904422</v>
      </c>
    </row>
    <row r="2411" spans="1:2" x14ac:dyDescent="0.2">
      <c r="A2411">
        <v>21.238105999999998</v>
      </c>
      <c r="B2411">
        <v>4880416</v>
      </c>
    </row>
    <row r="2412" spans="1:2" x14ac:dyDescent="0.2">
      <c r="A2412">
        <v>21.238703000000001</v>
      </c>
      <c r="B2412">
        <v>5089832</v>
      </c>
    </row>
    <row r="2413" spans="1:2" x14ac:dyDescent="0.2">
      <c r="A2413">
        <v>21.2393</v>
      </c>
      <c r="B2413">
        <v>5273948</v>
      </c>
    </row>
    <row r="2414" spans="1:2" x14ac:dyDescent="0.2">
      <c r="A2414">
        <v>21.239896999999999</v>
      </c>
      <c r="B2414">
        <v>4934464</v>
      </c>
    </row>
    <row r="2415" spans="1:2" x14ac:dyDescent="0.2">
      <c r="A2415">
        <v>21.240493000000001</v>
      </c>
      <c r="B2415">
        <v>4999264</v>
      </c>
    </row>
    <row r="2416" spans="1:2" x14ac:dyDescent="0.2">
      <c r="A2416">
        <v>21.241088999999999</v>
      </c>
      <c r="B2416">
        <v>14881750</v>
      </c>
    </row>
    <row r="2417" spans="1:2" x14ac:dyDescent="0.2">
      <c r="A2417">
        <v>21.241685</v>
      </c>
      <c r="B2417">
        <v>5286715</v>
      </c>
    </row>
    <row r="2418" spans="1:2" x14ac:dyDescent="0.2">
      <c r="A2418">
        <v>21.242280999999998</v>
      </c>
      <c r="B2418">
        <v>8821738</v>
      </c>
    </row>
    <row r="2419" spans="1:2" x14ac:dyDescent="0.2">
      <c r="A2419">
        <v>21.242875999999999</v>
      </c>
      <c r="B2419">
        <v>5330044</v>
      </c>
    </row>
    <row r="2420" spans="1:2" x14ac:dyDescent="0.2">
      <c r="A2420">
        <v>21.243472000000001</v>
      </c>
      <c r="B2420">
        <v>9298692</v>
      </c>
    </row>
    <row r="2421" spans="1:2" x14ac:dyDescent="0.2">
      <c r="A2421">
        <v>21.244066</v>
      </c>
      <c r="B2421">
        <v>5204060</v>
      </c>
    </row>
    <row r="2422" spans="1:2" x14ac:dyDescent="0.2">
      <c r="A2422">
        <v>21.244661000000001</v>
      </c>
      <c r="B2422">
        <v>5032188</v>
      </c>
    </row>
    <row r="2423" spans="1:2" x14ac:dyDescent="0.2">
      <c r="A2423">
        <v>21.245256000000001</v>
      </c>
      <c r="B2423">
        <v>9288724</v>
      </c>
    </row>
    <row r="2424" spans="1:2" x14ac:dyDescent="0.2">
      <c r="A2424">
        <v>21.245850000000001</v>
      </c>
      <c r="B2424">
        <v>5073852</v>
      </c>
    </row>
    <row r="2425" spans="1:2" x14ac:dyDescent="0.2">
      <c r="A2425">
        <v>21.246444</v>
      </c>
      <c r="B2425">
        <v>14247596</v>
      </c>
    </row>
    <row r="2426" spans="1:2" x14ac:dyDescent="0.2">
      <c r="A2426">
        <v>21.247036999999999</v>
      </c>
      <c r="B2426">
        <v>19117490</v>
      </c>
    </row>
    <row r="2427" spans="1:2" x14ac:dyDescent="0.2">
      <c r="A2427">
        <v>21.247630999999998</v>
      </c>
      <c r="B2427">
        <v>18570548</v>
      </c>
    </row>
    <row r="2428" spans="1:2" x14ac:dyDescent="0.2">
      <c r="A2428">
        <v>21.248224</v>
      </c>
      <c r="B2428">
        <v>5892267</v>
      </c>
    </row>
    <row r="2429" spans="1:2" x14ac:dyDescent="0.2">
      <c r="A2429">
        <v>21.248816999999999</v>
      </c>
      <c r="B2429">
        <v>93429772</v>
      </c>
    </row>
    <row r="2430" spans="1:2" x14ac:dyDescent="0.2">
      <c r="A2430">
        <v>21.249410000000001</v>
      </c>
      <c r="B2430">
        <v>5741490</v>
      </c>
    </row>
    <row r="2431" spans="1:2" x14ac:dyDescent="0.2">
      <c r="A2431">
        <v>21.250001999999999</v>
      </c>
      <c r="B2431">
        <v>4893852</v>
      </c>
    </row>
    <row r="2432" spans="1:2" x14ac:dyDescent="0.2">
      <c r="A2432">
        <v>21.250595000000001</v>
      </c>
      <c r="B2432">
        <v>5272566</v>
      </c>
    </row>
    <row r="2433" spans="1:2" x14ac:dyDescent="0.2">
      <c r="A2433">
        <v>21.251187000000002</v>
      </c>
      <c r="B2433">
        <v>5002978</v>
      </c>
    </row>
    <row r="2434" spans="1:2" x14ac:dyDescent="0.2">
      <c r="A2434">
        <v>21.251778000000002</v>
      </c>
      <c r="B2434">
        <v>5331070</v>
      </c>
    </row>
    <row r="2435" spans="1:2" x14ac:dyDescent="0.2">
      <c r="A2435">
        <v>21.252369999999999</v>
      </c>
      <c r="B2435">
        <v>4898850</v>
      </c>
    </row>
    <row r="2436" spans="1:2" x14ac:dyDescent="0.2">
      <c r="A2436">
        <v>21.252960999999999</v>
      </c>
      <c r="B2436">
        <v>5151488</v>
      </c>
    </row>
    <row r="2437" spans="1:2" x14ac:dyDescent="0.2">
      <c r="A2437">
        <v>21.253551999999999</v>
      </c>
      <c r="B2437">
        <v>5204558</v>
      </c>
    </row>
    <row r="2438" spans="1:2" x14ac:dyDescent="0.2">
      <c r="A2438">
        <v>21.254142999999999</v>
      </c>
      <c r="B2438">
        <v>5306056</v>
      </c>
    </row>
    <row r="2439" spans="1:2" x14ac:dyDescent="0.2">
      <c r="A2439">
        <v>21.254733000000002</v>
      </c>
      <c r="B2439">
        <v>5329318</v>
      </c>
    </row>
    <row r="2440" spans="1:2" x14ac:dyDescent="0.2">
      <c r="A2440">
        <v>21.255324000000002</v>
      </c>
      <c r="B2440">
        <v>5094328</v>
      </c>
    </row>
    <row r="2441" spans="1:2" x14ac:dyDescent="0.2">
      <c r="A2441">
        <v>21.255914000000001</v>
      </c>
      <c r="B2441">
        <v>5026788</v>
      </c>
    </row>
    <row r="2442" spans="1:2" x14ac:dyDescent="0.2">
      <c r="A2442">
        <v>21.256504</v>
      </c>
      <c r="B2442">
        <v>5100396</v>
      </c>
    </row>
    <row r="2443" spans="1:2" x14ac:dyDescent="0.2">
      <c r="A2443">
        <v>21.257093000000001</v>
      </c>
      <c r="B2443">
        <v>4909018</v>
      </c>
    </row>
    <row r="2444" spans="1:2" x14ac:dyDescent="0.2">
      <c r="A2444">
        <v>21.257681999999999</v>
      </c>
      <c r="B2444">
        <v>5306248</v>
      </c>
    </row>
    <row r="2445" spans="1:2" x14ac:dyDescent="0.2">
      <c r="A2445">
        <v>21.258272000000002</v>
      </c>
      <c r="B2445">
        <v>4974058</v>
      </c>
    </row>
    <row r="2446" spans="1:2" x14ac:dyDescent="0.2">
      <c r="A2446">
        <v>21.258859999999999</v>
      </c>
      <c r="B2446">
        <v>5850960</v>
      </c>
    </row>
    <row r="2447" spans="1:2" x14ac:dyDescent="0.2">
      <c r="A2447">
        <v>21.259449</v>
      </c>
      <c r="B2447">
        <v>5135186</v>
      </c>
    </row>
    <row r="2448" spans="1:2" x14ac:dyDescent="0.2">
      <c r="A2448">
        <v>21.260037000000001</v>
      </c>
      <c r="B2448">
        <v>4929680</v>
      </c>
    </row>
    <row r="2449" spans="1:2" x14ac:dyDescent="0.2">
      <c r="A2449">
        <v>21.260625999999998</v>
      </c>
      <c r="B2449">
        <v>5133448</v>
      </c>
    </row>
    <row r="2450" spans="1:2" x14ac:dyDescent="0.2">
      <c r="A2450">
        <v>21.261213000000001</v>
      </c>
      <c r="B2450">
        <v>5016092</v>
      </c>
    </row>
    <row r="2451" spans="1:2" x14ac:dyDescent="0.2">
      <c r="A2451">
        <v>21.261800999999998</v>
      </c>
      <c r="B2451">
        <v>5511236</v>
      </c>
    </row>
    <row r="2452" spans="1:2" x14ac:dyDescent="0.2">
      <c r="A2452">
        <v>21.262388999999999</v>
      </c>
      <c r="B2452">
        <v>5061448</v>
      </c>
    </row>
    <row r="2453" spans="1:2" x14ac:dyDescent="0.2">
      <c r="A2453">
        <v>21.262975999999998</v>
      </c>
      <c r="B2453">
        <v>5533566</v>
      </c>
    </row>
    <row r="2454" spans="1:2" x14ac:dyDescent="0.2">
      <c r="A2454">
        <v>21.263563000000001</v>
      </c>
      <c r="B2454">
        <v>5417386</v>
      </c>
    </row>
    <row r="2455" spans="1:2" x14ac:dyDescent="0.2">
      <c r="A2455">
        <v>21.264149</v>
      </c>
      <c r="B2455">
        <v>5790488</v>
      </c>
    </row>
    <row r="2456" spans="1:2" x14ac:dyDescent="0.2">
      <c r="A2456">
        <v>21.264735999999999</v>
      </c>
      <c r="B2456">
        <v>5078394</v>
      </c>
    </row>
    <row r="2457" spans="1:2" x14ac:dyDescent="0.2">
      <c r="A2457">
        <v>21.265322000000001</v>
      </c>
      <c r="B2457">
        <v>5575948</v>
      </c>
    </row>
    <row r="2458" spans="1:2" x14ac:dyDescent="0.2">
      <c r="A2458">
        <v>21.265908</v>
      </c>
      <c r="B2458">
        <v>5305852</v>
      </c>
    </row>
    <row r="2459" spans="1:2" x14ac:dyDescent="0.2">
      <c r="A2459">
        <v>21.266494000000002</v>
      </c>
      <c r="B2459">
        <v>4983154</v>
      </c>
    </row>
    <row r="2460" spans="1:2" x14ac:dyDescent="0.2">
      <c r="A2460">
        <v>21.267078999999999</v>
      </c>
      <c r="B2460">
        <v>5325084</v>
      </c>
    </row>
    <row r="2461" spans="1:2" x14ac:dyDescent="0.2">
      <c r="A2461">
        <v>21.267665000000001</v>
      </c>
      <c r="B2461">
        <v>5230270</v>
      </c>
    </row>
    <row r="2462" spans="1:2" x14ac:dyDescent="0.2">
      <c r="A2462">
        <v>21.268249999999998</v>
      </c>
      <c r="B2462">
        <v>5126882</v>
      </c>
    </row>
    <row r="2463" spans="1:2" x14ac:dyDescent="0.2">
      <c r="A2463">
        <v>21.268833999999998</v>
      </c>
      <c r="B2463">
        <v>4956374</v>
      </c>
    </row>
    <row r="2464" spans="1:2" x14ac:dyDescent="0.2">
      <c r="A2464">
        <v>21.269418999999999</v>
      </c>
      <c r="B2464">
        <v>4910296</v>
      </c>
    </row>
    <row r="2465" spans="1:2" x14ac:dyDescent="0.2">
      <c r="A2465">
        <v>21.270002999999999</v>
      </c>
      <c r="B2465">
        <v>5112428</v>
      </c>
    </row>
    <row r="2466" spans="1:2" x14ac:dyDescent="0.2">
      <c r="A2466">
        <v>21.270586999999999</v>
      </c>
      <c r="B2466">
        <v>5071186</v>
      </c>
    </row>
    <row r="2467" spans="1:2" x14ac:dyDescent="0.2">
      <c r="A2467">
        <v>21.271170999999999</v>
      </c>
      <c r="B2467">
        <v>5027720</v>
      </c>
    </row>
    <row r="2468" spans="1:2" x14ac:dyDescent="0.2">
      <c r="A2468">
        <v>21.271754999999999</v>
      </c>
      <c r="B2468">
        <v>5312192</v>
      </c>
    </row>
    <row r="2469" spans="1:2" x14ac:dyDescent="0.2">
      <c r="A2469">
        <v>21.272338000000001</v>
      </c>
      <c r="B2469">
        <v>5166530</v>
      </c>
    </row>
    <row r="2470" spans="1:2" x14ac:dyDescent="0.2">
      <c r="A2470">
        <v>21.272921</v>
      </c>
      <c r="B2470">
        <v>5260654</v>
      </c>
    </row>
    <row r="2471" spans="1:2" x14ac:dyDescent="0.2">
      <c r="A2471">
        <v>21.273503999999999</v>
      </c>
      <c r="B2471">
        <v>5578592</v>
      </c>
    </row>
    <row r="2472" spans="1:2" x14ac:dyDescent="0.2">
      <c r="A2472">
        <v>21.274087000000002</v>
      </c>
      <c r="B2472">
        <v>5161270</v>
      </c>
    </row>
    <row r="2473" spans="1:2" x14ac:dyDescent="0.2">
      <c r="A2473">
        <v>21.274668999999999</v>
      </c>
      <c r="B2473">
        <v>5135806</v>
      </c>
    </row>
    <row r="2474" spans="1:2" x14ac:dyDescent="0.2">
      <c r="A2474">
        <v>21.275251999999998</v>
      </c>
      <c r="B2474">
        <v>5439192</v>
      </c>
    </row>
    <row r="2475" spans="1:2" x14ac:dyDescent="0.2">
      <c r="A2475">
        <v>21.275834</v>
      </c>
      <c r="B2475">
        <v>5063406</v>
      </c>
    </row>
    <row r="2476" spans="1:2" x14ac:dyDescent="0.2">
      <c r="A2476">
        <v>21.276415</v>
      </c>
      <c r="B2476">
        <v>5322010</v>
      </c>
    </row>
    <row r="2477" spans="1:2" x14ac:dyDescent="0.2">
      <c r="A2477">
        <v>21.276997000000001</v>
      </c>
      <c r="B2477">
        <v>5129810</v>
      </c>
    </row>
    <row r="2478" spans="1:2" x14ac:dyDescent="0.2">
      <c r="A2478">
        <v>21.277577999999998</v>
      </c>
      <c r="B2478">
        <v>5462700</v>
      </c>
    </row>
    <row r="2479" spans="1:2" x14ac:dyDescent="0.2">
      <c r="A2479">
        <v>21.278158999999999</v>
      </c>
      <c r="B2479">
        <v>5162514</v>
      </c>
    </row>
    <row r="2480" spans="1:2" x14ac:dyDescent="0.2">
      <c r="A2480">
        <v>21.278739999999999</v>
      </c>
      <c r="B2480">
        <v>5190716</v>
      </c>
    </row>
    <row r="2481" spans="1:2" x14ac:dyDescent="0.2">
      <c r="A2481">
        <v>21.279319999999998</v>
      </c>
      <c r="B2481">
        <v>5582514</v>
      </c>
    </row>
    <row r="2482" spans="1:2" x14ac:dyDescent="0.2">
      <c r="A2482">
        <v>21.279900999999999</v>
      </c>
      <c r="B2482">
        <v>6471108</v>
      </c>
    </row>
    <row r="2483" spans="1:2" x14ac:dyDescent="0.2">
      <c r="A2483">
        <v>21.280481000000002</v>
      </c>
      <c r="B2483">
        <v>7087468</v>
      </c>
    </row>
    <row r="2484" spans="1:2" x14ac:dyDescent="0.2">
      <c r="A2484">
        <v>21.281061000000001</v>
      </c>
      <c r="B2484">
        <v>5389972</v>
      </c>
    </row>
    <row r="2485" spans="1:2" x14ac:dyDescent="0.2">
      <c r="A2485">
        <v>21.281639999999999</v>
      </c>
      <c r="B2485">
        <v>5230144</v>
      </c>
    </row>
    <row r="2486" spans="1:2" x14ac:dyDescent="0.2">
      <c r="A2486">
        <v>21.282219999999999</v>
      </c>
      <c r="B2486">
        <v>5408780</v>
      </c>
    </row>
    <row r="2487" spans="1:2" x14ac:dyDescent="0.2">
      <c r="A2487">
        <v>21.282799000000001</v>
      </c>
      <c r="B2487">
        <v>5691516</v>
      </c>
    </row>
    <row r="2488" spans="1:2" x14ac:dyDescent="0.2">
      <c r="A2488">
        <v>21.283377999999999</v>
      </c>
      <c r="B2488">
        <v>5122968</v>
      </c>
    </row>
    <row r="2489" spans="1:2" x14ac:dyDescent="0.2">
      <c r="A2489">
        <v>21.283956</v>
      </c>
      <c r="B2489">
        <v>4943384</v>
      </c>
    </row>
    <row r="2490" spans="1:2" x14ac:dyDescent="0.2">
      <c r="A2490">
        <v>21.284535000000002</v>
      </c>
      <c r="B2490">
        <v>6464264</v>
      </c>
    </row>
    <row r="2491" spans="1:2" x14ac:dyDescent="0.2">
      <c r="A2491">
        <v>21.285112999999999</v>
      </c>
      <c r="B2491">
        <v>5001128</v>
      </c>
    </row>
    <row r="2492" spans="1:2" x14ac:dyDescent="0.2">
      <c r="A2492">
        <v>21.285691</v>
      </c>
      <c r="B2492">
        <v>5115278</v>
      </c>
    </row>
    <row r="2493" spans="1:2" x14ac:dyDescent="0.2">
      <c r="A2493">
        <v>21.286269000000001</v>
      </c>
      <c r="B2493">
        <v>5128028</v>
      </c>
    </row>
    <row r="2494" spans="1:2" x14ac:dyDescent="0.2">
      <c r="A2494">
        <v>21.286847000000002</v>
      </c>
      <c r="B2494">
        <v>5083414</v>
      </c>
    </row>
    <row r="2495" spans="1:2" x14ac:dyDescent="0.2">
      <c r="A2495">
        <v>21.287424000000001</v>
      </c>
      <c r="B2495">
        <v>5428152</v>
      </c>
    </row>
    <row r="2496" spans="1:2" x14ac:dyDescent="0.2">
      <c r="A2496">
        <v>21.288001000000001</v>
      </c>
      <c r="B2496">
        <v>5188370</v>
      </c>
    </row>
    <row r="2497" spans="1:2" x14ac:dyDescent="0.2">
      <c r="A2497">
        <v>21.288578000000001</v>
      </c>
      <c r="B2497">
        <v>5591580</v>
      </c>
    </row>
    <row r="2498" spans="1:2" x14ac:dyDescent="0.2">
      <c r="A2498">
        <v>21.289154</v>
      </c>
      <c r="B2498">
        <v>5190506</v>
      </c>
    </row>
    <row r="2499" spans="1:2" x14ac:dyDescent="0.2">
      <c r="A2499">
        <v>21.289731</v>
      </c>
      <c r="B2499">
        <v>5089230</v>
      </c>
    </row>
    <row r="2500" spans="1:2" x14ac:dyDescent="0.2">
      <c r="A2500">
        <v>21.290306999999999</v>
      </c>
      <c r="B2500">
        <v>5160422</v>
      </c>
    </row>
    <row r="2501" spans="1:2" x14ac:dyDescent="0.2">
      <c r="A2501">
        <v>21.290883000000001</v>
      </c>
      <c r="B2501">
        <v>5234680</v>
      </c>
    </row>
    <row r="2502" spans="1:2" x14ac:dyDescent="0.2">
      <c r="A2502">
        <v>21.291459</v>
      </c>
      <c r="B2502">
        <v>5431078</v>
      </c>
    </row>
    <row r="2503" spans="1:2" x14ac:dyDescent="0.2">
      <c r="A2503">
        <v>21.292034000000001</v>
      </c>
      <c r="B2503">
        <v>5055814</v>
      </c>
    </row>
    <row r="2504" spans="1:2" x14ac:dyDescent="0.2">
      <c r="A2504">
        <v>21.292608999999999</v>
      </c>
      <c r="B2504">
        <v>5016674</v>
      </c>
    </row>
    <row r="2505" spans="1:2" x14ac:dyDescent="0.2">
      <c r="A2505">
        <v>21.293184</v>
      </c>
      <c r="B2505">
        <v>5233938</v>
      </c>
    </row>
    <row r="2506" spans="1:2" x14ac:dyDescent="0.2">
      <c r="A2506">
        <v>21.293759000000001</v>
      </c>
      <c r="B2506">
        <v>5247204</v>
      </c>
    </row>
    <row r="2507" spans="1:2" x14ac:dyDescent="0.2">
      <c r="A2507">
        <v>21.294333999999999</v>
      </c>
      <c r="B2507">
        <v>5412872</v>
      </c>
    </row>
    <row r="2508" spans="1:2" x14ac:dyDescent="0.2">
      <c r="A2508">
        <v>21.294908</v>
      </c>
      <c r="B2508">
        <v>5260370</v>
      </c>
    </row>
    <row r="2509" spans="1:2" x14ac:dyDescent="0.2">
      <c r="A2509">
        <v>21.295482</v>
      </c>
      <c r="B2509">
        <v>5080094</v>
      </c>
    </row>
    <row r="2510" spans="1:2" x14ac:dyDescent="0.2">
      <c r="A2510">
        <v>21.296056</v>
      </c>
      <c r="B2510">
        <v>5281170</v>
      </c>
    </row>
    <row r="2511" spans="1:2" x14ac:dyDescent="0.2">
      <c r="A2511">
        <v>21.296628999999999</v>
      </c>
      <c r="B2511">
        <v>5084978</v>
      </c>
    </row>
    <row r="2512" spans="1:2" x14ac:dyDescent="0.2">
      <c r="A2512">
        <v>21.297203</v>
      </c>
      <c r="B2512">
        <v>5712896</v>
      </c>
    </row>
    <row r="2513" spans="1:2" x14ac:dyDescent="0.2">
      <c r="A2513">
        <v>21.297775999999999</v>
      </c>
      <c r="B2513">
        <v>5497896</v>
      </c>
    </row>
    <row r="2514" spans="1:2" x14ac:dyDescent="0.2">
      <c r="A2514">
        <v>21.298349000000002</v>
      </c>
      <c r="B2514">
        <v>5065150</v>
      </c>
    </row>
    <row r="2515" spans="1:2" x14ac:dyDescent="0.2">
      <c r="A2515">
        <v>21.298922000000001</v>
      </c>
      <c r="B2515">
        <v>5514074</v>
      </c>
    </row>
    <row r="2516" spans="1:2" x14ac:dyDescent="0.2">
      <c r="A2516">
        <v>21.299493999999999</v>
      </c>
      <c r="B2516">
        <v>5169922</v>
      </c>
    </row>
    <row r="2517" spans="1:2" x14ac:dyDescent="0.2">
      <c r="A2517">
        <v>21.300066999999999</v>
      </c>
      <c r="B2517">
        <v>5338514</v>
      </c>
    </row>
    <row r="2518" spans="1:2" x14ac:dyDescent="0.2">
      <c r="A2518">
        <v>21.300639</v>
      </c>
      <c r="B2518">
        <v>5197098</v>
      </c>
    </row>
    <row r="2519" spans="1:2" x14ac:dyDescent="0.2">
      <c r="A2519">
        <v>21.301210000000001</v>
      </c>
      <c r="B2519">
        <v>5592956</v>
      </c>
    </row>
    <row r="2520" spans="1:2" x14ac:dyDescent="0.2">
      <c r="A2520">
        <v>21.301781999999999</v>
      </c>
      <c r="B2520">
        <v>6058898</v>
      </c>
    </row>
    <row r="2521" spans="1:2" x14ac:dyDescent="0.2">
      <c r="A2521">
        <v>21.302353</v>
      </c>
      <c r="B2521">
        <v>5581835</v>
      </c>
    </row>
    <row r="2522" spans="1:2" x14ac:dyDescent="0.2">
      <c r="A2522">
        <v>21.302924000000001</v>
      </c>
      <c r="B2522">
        <v>5870384</v>
      </c>
    </row>
    <row r="2523" spans="1:2" x14ac:dyDescent="0.2">
      <c r="A2523">
        <v>21.303495000000002</v>
      </c>
      <c r="B2523">
        <v>5149126</v>
      </c>
    </row>
    <row r="2524" spans="1:2" x14ac:dyDescent="0.2">
      <c r="A2524">
        <v>21.304065999999999</v>
      </c>
      <c r="B2524">
        <v>5714538</v>
      </c>
    </row>
    <row r="2525" spans="1:2" x14ac:dyDescent="0.2">
      <c r="A2525">
        <v>21.304637</v>
      </c>
      <c r="B2525">
        <v>5141606</v>
      </c>
    </row>
    <row r="2526" spans="1:2" x14ac:dyDescent="0.2">
      <c r="A2526">
        <v>21.305206999999999</v>
      </c>
      <c r="B2526">
        <v>5312444</v>
      </c>
    </row>
    <row r="2527" spans="1:2" x14ac:dyDescent="0.2">
      <c r="A2527">
        <v>21.305776999999999</v>
      </c>
      <c r="B2527">
        <v>5319616</v>
      </c>
    </row>
    <row r="2528" spans="1:2" x14ac:dyDescent="0.2">
      <c r="A2528">
        <v>21.306346999999999</v>
      </c>
      <c r="B2528">
        <v>5543462</v>
      </c>
    </row>
    <row r="2529" spans="1:2" x14ac:dyDescent="0.2">
      <c r="A2529">
        <v>21.306916000000001</v>
      </c>
      <c r="B2529">
        <v>15885374</v>
      </c>
    </row>
    <row r="2530" spans="1:2" x14ac:dyDescent="0.2">
      <c r="A2530">
        <v>21.307485</v>
      </c>
      <c r="B2530">
        <v>8138493</v>
      </c>
    </row>
    <row r="2531" spans="1:2" x14ac:dyDescent="0.2">
      <c r="A2531">
        <v>21.308055</v>
      </c>
      <c r="B2531">
        <v>5421405</v>
      </c>
    </row>
    <row r="2532" spans="1:2" x14ac:dyDescent="0.2">
      <c r="A2532">
        <v>21.308623000000001</v>
      </c>
      <c r="B2532">
        <v>5090452</v>
      </c>
    </row>
    <row r="2533" spans="1:2" x14ac:dyDescent="0.2">
      <c r="A2533">
        <v>21.309191999999999</v>
      </c>
      <c r="B2533">
        <v>5270204</v>
      </c>
    </row>
    <row r="2534" spans="1:2" x14ac:dyDescent="0.2">
      <c r="A2534">
        <v>21.309761000000002</v>
      </c>
      <c r="B2534">
        <v>5220560</v>
      </c>
    </row>
    <row r="2535" spans="1:2" x14ac:dyDescent="0.2">
      <c r="A2535">
        <v>21.310328999999999</v>
      </c>
      <c r="B2535">
        <v>5619042</v>
      </c>
    </row>
    <row r="2536" spans="1:2" x14ac:dyDescent="0.2">
      <c r="A2536">
        <v>21.310897000000001</v>
      </c>
      <c r="B2536">
        <v>5211318</v>
      </c>
    </row>
    <row r="2537" spans="1:2" x14ac:dyDescent="0.2">
      <c r="A2537">
        <v>21.311464999999998</v>
      </c>
      <c r="B2537">
        <v>5217788</v>
      </c>
    </row>
    <row r="2538" spans="1:2" x14ac:dyDescent="0.2">
      <c r="A2538">
        <v>21.312031999999999</v>
      </c>
      <c r="B2538">
        <v>5332280</v>
      </c>
    </row>
    <row r="2539" spans="1:2" x14ac:dyDescent="0.2">
      <c r="A2539">
        <v>21.312598999999999</v>
      </c>
      <c r="B2539">
        <v>5076172</v>
      </c>
    </row>
    <row r="2540" spans="1:2" x14ac:dyDescent="0.2">
      <c r="A2540">
        <v>21.313165999999999</v>
      </c>
      <c r="B2540">
        <v>5089570</v>
      </c>
    </row>
    <row r="2541" spans="1:2" x14ac:dyDescent="0.2">
      <c r="A2541">
        <v>21.313732999999999</v>
      </c>
      <c r="B2541">
        <v>5931494</v>
      </c>
    </row>
    <row r="2542" spans="1:2" x14ac:dyDescent="0.2">
      <c r="A2542">
        <v>21.314299999999999</v>
      </c>
      <c r="B2542">
        <v>5238460</v>
      </c>
    </row>
    <row r="2543" spans="1:2" x14ac:dyDescent="0.2">
      <c r="A2543">
        <v>21.314865999999999</v>
      </c>
      <c r="B2543">
        <v>5482616</v>
      </c>
    </row>
    <row r="2544" spans="1:2" x14ac:dyDescent="0.2">
      <c r="A2544">
        <v>21.315432999999999</v>
      </c>
      <c r="B2544">
        <v>5818556</v>
      </c>
    </row>
    <row r="2545" spans="1:2" x14ac:dyDescent="0.2">
      <c r="A2545">
        <v>21.315999000000001</v>
      </c>
      <c r="B2545">
        <v>5410210</v>
      </c>
    </row>
    <row r="2546" spans="1:2" x14ac:dyDescent="0.2">
      <c r="A2546">
        <v>21.316564</v>
      </c>
      <c r="B2546">
        <v>5229122</v>
      </c>
    </row>
    <row r="2547" spans="1:2" x14ac:dyDescent="0.2">
      <c r="A2547">
        <v>21.317129999999999</v>
      </c>
      <c r="B2547">
        <v>5384888</v>
      </c>
    </row>
    <row r="2548" spans="1:2" x14ac:dyDescent="0.2">
      <c r="A2548">
        <v>21.317695000000001</v>
      </c>
      <c r="B2548">
        <v>5915350</v>
      </c>
    </row>
    <row r="2549" spans="1:2" x14ac:dyDescent="0.2">
      <c r="A2549">
        <v>21.318259999999999</v>
      </c>
      <c r="B2549">
        <v>5512698</v>
      </c>
    </row>
    <row r="2550" spans="1:2" x14ac:dyDescent="0.2">
      <c r="A2550">
        <v>21.318825</v>
      </c>
      <c r="B2550">
        <v>5281974</v>
      </c>
    </row>
    <row r="2551" spans="1:2" x14ac:dyDescent="0.2">
      <c r="A2551">
        <v>21.319389999999999</v>
      </c>
      <c r="B2551">
        <v>5217978</v>
      </c>
    </row>
    <row r="2552" spans="1:2" x14ac:dyDescent="0.2">
      <c r="A2552">
        <v>21.319953999999999</v>
      </c>
      <c r="B2552">
        <v>5017446</v>
      </c>
    </row>
    <row r="2553" spans="1:2" x14ac:dyDescent="0.2">
      <c r="A2553">
        <v>21.320519000000001</v>
      </c>
      <c r="B2553">
        <v>9111002</v>
      </c>
    </row>
    <row r="2554" spans="1:2" x14ac:dyDescent="0.2">
      <c r="A2554">
        <v>21.321083000000002</v>
      </c>
      <c r="B2554">
        <v>5465388</v>
      </c>
    </row>
    <row r="2555" spans="1:2" x14ac:dyDescent="0.2">
      <c r="A2555">
        <v>21.321646000000001</v>
      </c>
      <c r="B2555">
        <v>5193304</v>
      </c>
    </row>
    <row r="2556" spans="1:2" x14ac:dyDescent="0.2">
      <c r="A2556">
        <v>21.322209999999998</v>
      </c>
      <c r="B2556">
        <v>5112596</v>
      </c>
    </row>
    <row r="2557" spans="1:2" x14ac:dyDescent="0.2">
      <c r="A2557">
        <v>21.322773000000002</v>
      </c>
      <c r="B2557">
        <v>5459836</v>
      </c>
    </row>
    <row r="2558" spans="1:2" x14ac:dyDescent="0.2">
      <c r="A2558">
        <v>21.323336000000001</v>
      </c>
      <c r="B2558">
        <v>5156046</v>
      </c>
    </row>
    <row r="2559" spans="1:2" x14ac:dyDescent="0.2">
      <c r="A2559">
        <v>21.323899000000001</v>
      </c>
      <c r="B2559">
        <v>5339954</v>
      </c>
    </row>
    <row r="2560" spans="1:2" x14ac:dyDescent="0.2">
      <c r="A2560">
        <v>21.324462</v>
      </c>
      <c r="B2560">
        <v>5321682</v>
      </c>
    </row>
    <row r="2561" spans="1:2" x14ac:dyDescent="0.2">
      <c r="A2561">
        <v>21.325023999999999</v>
      </c>
      <c r="B2561">
        <v>5407586</v>
      </c>
    </row>
    <row r="2562" spans="1:2" x14ac:dyDescent="0.2">
      <c r="A2562">
        <v>21.325586999999999</v>
      </c>
      <c r="B2562">
        <v>5414196</v>
      </c>
    </row>
    <row r="2563" spans="1:2" x14ac:dyDescent="0.2">
      <c r="A2563">
        <v>21.326149000000001</v>
      </c>
      <c r="B2563">
        <v>5268856</v>
      </c>
    </row>
    <row r="2564" spans="1:2" x14ac:dyDescent="0.2">
      <c r="A2564">
        <v>21.326709999999999</v>
      </c>
      <c r="B2564">
        <v>5109894</v>
      </c>
    </row>
    <row r="2565" spans="1:2" x14ac:dyDescent="0.2">
      <c r="A2565">
        <v>21.327272000000001</v>
      </c>
      <c r="B2565">
        <v>5231952</v>
      </c>
    </row>
    <row r="2566" spans="1:2" x14ac:dyDescent="0.2">
      <c r="A2566">
        <v>21.327832999999998</v>
      </c>
      <c r="B2566">
        <v>5508160</v>
      </c>
    </row>
    <row r="2567" spans="1:2" x14ac:dyDescent="0.2">
      <c r="A2567">
        <v>21.328393999999999</v>
      </c>
      <c r="B2567">
        <v>5288922</v>
      </c>
    </row>
    <row r="2568" spans="1:2" x14ac:dyDescent="0.2">
      <c r="A2568">
        <v>21.328955000000001</v>
      </c>
      <c r="B2568">
        <v>5092938</v>
      </c>
    </row>
    <row r="2569" spans="1:2" x14ac:dyDescent="0.2">
      <c r="A2569">
        <v>21.329516000000002</v>
      </c>
      <c r="B2569">
        <v>5186500</v>
      </c>
    </row>
    <row r="2570" spans="1:2" x14ac:dyDescent="0.2">
      <c r="A2570">
        <v>21.330076999999999</v>
      </c>
      <c r="B2570">
        <v>9622472</v>
      </c>
    </row>
    <row r="2571" spans="1:2" x14ac:dyDescent="0.2">
      <c r="A2571">
        <v>21.330636999999999</v>
      </c>
      <c r="B2571">
        <v>5487372</v>
      </c>
    </row>
    <row r="2572" spans="1:2" x14ac:dyDescent="0.2">
      <c r="A2572">
        <v>21.331197</v>
      </c>
      <c r="B2572">
        <v>5227456</v>
      </c>
    </row>
    <row r="2573" spans="1:2" x14ac:dyDescent="0.2">
      <c r="A2573">
        <v>21.331757</v>
      </c>
      <c r="B2573">
        <v>5314884</v>
      </c>
    </row>
    <row r="2574" spans="1:2" x14ac:dyDescent="0.2">
      <c r="A2574">
        <v>21.332315999999999</v>
      </c>
      <c r="B2574">
        <v>5553536</v>
      </c>
    </row>
    <row r="2575" spans="1:2" x14ac:dyDescent="0.2">
      <c r="A2575">
        <v>21.332875999999999</v>
      </c>
      <c r="B2575">
        <v>5353104</v>
      </c>
    </row>
    <row r="2576" spans="1:2" x14ac:dyDescent="0.2">
      <c r="A2576">
        <v>21.333435000000001</v>
      </c>
      <c r="B2576">
        <v>5180514</v>
      </c>
    </row>
    <row r="2577" spans="1:2" x14ac:dyDescent="0.2">
      <c r="A2577">
        <v>21.333994000000001</v>
      </c>
      <c r="B2577">
        <v>5397538</v>
      </c>
    </row>
    <row r="2578" spans="1:2" x14ac:dyDescent="0.2">
      <c r="A2578">
        <v>21.334553</v>
      </c>
      <c r="B2578">
        <v>5155808</v>
      </c>
    </row>
    <row r="2579" spans="1:2" x14ac:dyDescent="0.2">
      <c r="A2579">
        <v>21.335111000000001</v>
      </c>
      <c r="B2579">
        <v>5324480</v>
      </c>
    </row>
    <row r="2580" spans="1:2" x14ac:dyDescent="0.2">
      <c r="A2580">
        <v>21.335668999999999</v>
      </c>
      <c r="B2580">
        <v>5115704</v>
      </c>
    </row>
    <row r="2581" spans="1:2" x14ac:dyDescent="0.2">
      <c r="A2581">
        <v>21.336227999999998</v>
      </c>
      <c r="B2581">
        <v>5153178</v>
      </c>
    </row>
    <row r="2582" spans="1:2" x14ac:dyDescent="0.2">
      <c r="A2582">
        <v>21.336784999999999</v>
      </c>
      <c r="B2582">
        <v>5326962</v>
      </c>
    </row>
    <row r="2583" spans="1:2" x14ac:dyDescent="0.2">
      <c r="A2583">
        <v>21.337343000000001</v>
      </c>
      <c r="B2583">
        <v>5130844</v>
      </c>
    </row>
    <row r="2584" spans="1:2" x14ac:dyDescent="0.2">
      <c r="A2584">
        <v>21.337900999999999</v>
      </c>
      <c r="B2584">
        <v>5668078</v>
      </c>
    </row>
    <row r="2585" spans="1:2" x14ac:dyDescent="0.2">
      <c r="A2585">
        <v>21.338457999999999</v>
      </c>
      <c r="B2585">
        <v>5421254</v>
      </c>
    </row>
    <row r="2586" spans="1:2" x14ac:dyDescent="0.2">
      <c r="A2586">
        <v>21.339015</v>
      </c>
      <c r="B2586">
        <v>5161958</v>
      </c>
    </row>
    <row r="2587" spans="1:2" x14ac:dyDescent="0.2">
      <c r="A2587">
        <v>21.339572</v>
      </c>
      <c r="B2587">
        <v>5469836</v>
      </c>
    </row>
    <row r="2588" spans="1:2" x14ac:dyDescent="0.2">
      <c r="A2588">
        <v>21.340128</v>
      </c>
      <c r="B2588">
        <v>5253520</v>
      </c>
    </row>
    <row r="2589" spans="1:2" x14ac:dyDescent="0.2">
      <c r="A2589">
        <v>21.340685000000001</v>
      </c>
      <c r="B2589">
        <v>5478414</v>
      </c>
    </row>
    <row r="2590" spans="1:2" x14ac:dyDescent="0.2">
      <c r="A2590">
        <v>21.341241</v>
      </c>
      <c r="B2590">
        <v>5227924</v>
      </c>
    </row>
    <row r="2591" spans="1:2" x14ac:dyDescent="0.2">
      <c r="A2591">
        <v>21.341797</v>
      </c>
      <c r="B2591">
        <v>5750054</v>
      </c>
    </row>
    <row r="2592" spans="1:2" x14ac:dyDescent="0.2">
      <c r="A2592">
        <v>21.342352999999999</v>
      </c>
      <c r="B2592">
        <v>5574938</v>
      </c>
    </row>
    <row r="2593" spans="1:2" x14ac:dyDescent="0.2">
      <c r="A2593">
        <v>21.342908000000001</v>
      </c>
      <c r="B2593">
        <v>5316082</v>
      </c>
    </row>
    <row r="2594" spans="1:2" x14ac:dyDescent="0.2">
      <c r="A2594">
        <v>21.343463</v>
      </c>
      <c r="B2594">
        <v>5569034</v>
      </c>
    </row>
    <row r="2595" spans="1:2" x14ac:dyDescent="0.2">
      <c r="A2595">
        <v>21.344017999999998</v>
      </c>
      <c r="B2595">
        <v>5138048</v>
      </c>
    </row>
    <row r="2596" spans="1:2" x14ac:dyDescent="0.2">
      <c r="A2596">
        <v>21.344573</v>
      </c>
      <c r="B2596">
        <v>5451570</v>
      </c>
    </row>
    <row r="2597" spans="1:2" x14ac:dyDescent="0.2">
      <c r="A2597">
        <v>21.345127999999999</v>
      </c>
      <c r="B2597">
        <v>5183264</v>
      </c>
    </row>
    <row r="2598" spans="1:2" x14ac:dyDescent="0.2">
      <c r="A2598">
        <v>21.345682</v>
      </c>
      <c r="B2598">
        <v>5330440</v>
      </c>
    </row>
    <row r="2599" spans="1:2" x14ac:dyDescent="0.2">
      <c r="A2599">
        <v>21.346236999999999</v>
      </c>
      <c r="B2599">
        <v>5527996</v>
      </c>
    </row>
    <row r="2600" spans="1:2" x14ac:dyDescent="0.2">
      <c r="A2600">
        <v>21.346791</v>
      </c>
      <c r="B2600">
        <v>5289544</v>
      </c>
    </row>
    <row r="2601" spans="1:2" x14ac:dyDescent="0.2">
      <c r="A2601">
        <v>21.347345000000001</v>
      </c>
      <c r="B2601">
        <v>5494568</v>
      </c>
    </row>
    <row r="2602" spans="1:2" x14ac:dyDescent="0.2">
      <c r="A2602">
        <v>21.347898000000001</v>
      </c>
      <c r="B2602">
        <v>5382162</v>
      </c>
    </row>
    <row r="2603" spans="1:2" x14ac:dyDescent="0.2">
      <c r="A2603">
        <v>21.348452000000002</v>
      </c>
      <c r="B2603">
        <v>5271148</v>
      </c>
    </row>
    <row r="2604" spans="1:2" x14ac:dyDescent="0.2">
      <c r="A2604">
        <v>21.349004999999998</v>
      </c>
      <c r="B2604">
        <v>5527994</v>
      </c>
    </row>
    <row r="2605" spans="1:2" x14ac:dyDescent="0.2">
      <c r="A2605">
        <v>21.349557999999998</v>
      </c>
      <c r="B2605">
        <v>5342904</v>
      </c>
    </row>
    <row r="2606" spans="1:2" x14ac:dyDescent="0.2">
      <c r="A2606">
        <v>21.350110000000001</v>
      </c>
      <c r="B2606">
        <v>5421342</v>
      </c>
    </row>
    <row r="2607" spans="1:2" x14ac:dyDescent="0.2">
      <c r="A2607">
        <v>21.350663000000001</v>
      </c>
      <c r="B2607">
        <v>5300132</v>
      </c>
    </row>
    <row r="2608" spans="1:2" x14ac:dyDescent="0.2">
      <c r="A2608">
        <v>21.351215</v>
      </c>
      <c r="B2608">
        <v>5340258</v>
      </c>
    </row>
    <row r="2609" spans="1:2" x14ac:dyDescent="0.2">
      <c r="A2609">
        <v>21.351766999999999</v>
      </c>
      <c r="B2609">
        <v>5409646</v>
      </c>
    </row>
    <row r="2610" spans="1:2" x14ac:dyDescent="0.2">
      <c r="A2610">
        <v>21.352319000000001</v>
      </c>
      <c r="B2610">
        <v>5572894</v>
      </c>
    </row>
    <row r="2611" spans="1:2" x14ac:dyDescent="0.2">
      <c r="A2611">
        <v>21.352871</v>
      </c>
      <c r="B2611">
        <v>5521074</v>
      </c>
    </row>
    <row r="2612" spans="1:2" x14ac:dyDescent="0.2">
      <c r="A2612">
        <v>21.353422999999999</v>
      </c>
      <c r="B2612">
        <v>5340258</v>
      </c>
    </row>
    <row r="2613" spans="1:2" x14ac:dyDescent="0.2">
      <c r="A2613">
        <v>21.353974000000001</v>
      </c>
      <c r="B2613">
        <v>5345764</v>
      </c>
    </row>
    <row r="2614" spans="1:2" x14ac:dyDescent="0.2">
      <c r="A2614">
        <v>21.354524999999999</v>
      </c>
      <c r="B2614">
        <v>5459776</v>
      </c>
    </row>
    <row r="2615" spans="1:2" x14ac:dyDescent="0.2">
      <c r="A2615">
        <v>21.355076</v>
      </c>
      <c r="B2615">
        <v>5119108</v>
      </c>
    </row>
    <row r="2616" spans="1:2" x14ac:dyDescent="0.2">
      <c r="A2616">
        <v>21.355626000000001</v>
      </c>
      <c r="B2616">
        <v>5620846</v>
      </c>
    </row>
    <row r="2617" spans="1:2" x14ac:dyDescent="0.2">
      <c r="A2617">
        <v>21.356176999999999</v>
      </c>
      <c r="B2617">
        <v>5202400</v>
      </c>
    </row>
    <row r="2618" spans="1:2" x14ac:dyDescent="0.2">
      <c r="A2618">
        <v>21.356726999999999</v>
      </c>
      <c r="B2618">
        <v>5681410</v>
      </c>
    </row>
    <row r="2619" spans="1:2" x14ac:dyDescent="0.2">
      <c r="A2619">
        <v>21.357277</v>
      </c>
      <c r="B2619">
        <v>5603188</v>
      </c>
    </row>
    <row r="2620" spans="1:2" x14ac:dyDescent="0.2">
      <c r="A2620">
        <v>21.357827</v>
      </c>
      <c r="B2620">
        <v>5623492</v>
      </c>
    </row>
    <row r="2621" spans="1:2" x14ac:dyDescent="0.2">
      <c r="A2621">
        <v>21.358376</v>
      </c>
      <c r="B2621">
        <v>5352086</v>
      </c>
    </row>
    <row r="2622" spans="1:2" x14ac:dyDescent="0.2">
      <c r="A2622">
        <v>21.358926</v>
      </c>
      <c r="B2622">
        <v>5267832</v>
      </c>
    </row>
    <row r="2623" spans="1:2" x14ac:dyDescent="0.2">
      <c r="A2623">
        <v>21.359475</v>
      </c>
      <c r="B2623">
        <v>5384996</v>
      </c>
    </row>
    <row r="2624" spans="1:2" x14ac:dyDescent="0.2">
      <c r="A2624">
        <v>21.360023999999999</v>
      </c>
      <c r="B2624">
        <v>5504934</v>
      </c>
    </row>
    <row r="2625" spans="1:2" x14ac:dyDescent="0.2">
      <c r="A2625">
        <v>21.360572999999999</v>
      </c>
      <c r="B2625">
        <v>5357184</v>
      </c>
    </row>
    <row r="2626" spans="1:2" x14ac:dyDescent="0.2">
      <c r="A2626">
        <v>21.361121000000001</v>
      </c>
      <c r="B2626">
        <v>5513346</v>
      </c>
    </row>
    <row r="2627" spans="1:2" x14ac:dyDescent="0.2">
      <c r="A2627">
        <v>21.36167</v>
      </c>
      <c r="B2627">
        <v>5354390</v>
      </c>
    </row>
    <row r="2628" spans="1:2" x14ac:dyDescent="0.2">
      <c r="A2628">
        <v>21.362217999999999</v>
      </c>
      <c r="B2628">
        <v>5496142</v>
      </c>
    </row>
    <row r="2629" spans="1:2" x14ac:dyDescent="0.2">
      <c r="A2629">
        <v>21.362766000000001</v>
      </c>
      <c r="B2629">
        <v>5282180</v>
      </c>
    </row>
    <row r="2630" spans="1:2" x14ac:dyDescent="0.2">
      <c r="A2630">
        <v>21.363313000000002</v>
      </c>
      <c r="B2630">
        <v>5574298</v>
      </c>
    </row>
    <row r="2631" spans="1:2" x14ac:dyDescent="0.2">
      <c r="A2631">
        <v>21.363861</v>
      </c>
      <c r="B2631">
        <v>5297074</v>
      </c>
    </row>
    <row r="2632" spans="1:2" x14ac:dyDescent="0.2">
      <c r="A2632">
        <v>21.364408000000001</v>
      </c>
      <c r="B2632">
        <v>5388792</v>
      </c>
    </row>
    <row r="2633" spans="1:2" x14ac:dyDescent="0.2">
      <c r="A2633">
        <v>21.364954999999998</v>
      </c>
      <c r="B2633">
        <v>5600848</v>
      </c>
    </row>
    <row r="2634" spans="1:2" x14ac:dyDescent="0.2">
      <c r="A2634">
        <v>21.365501999999999</v>
      </c>
      <c r="B2634">
        <v>5242254</v>
      </c>
    </row>
    <row r="2635" spans="1:2" x14ac:dyDescent="0.2">
      <c r="A2635">
        <v>21.366049</v>
      </c>
      <c r="B2635">
        <v>5521142</v>
      </c>
    </row>
    <row r="2636" spans="1:2" x14ac:dyDescent="0.2">
      <c r="A2636">
        <v>21.366595</v>
      </c>
      <c r="B2636">
        <v>5315948</v>
      </c>
    </row>
    <row r="2637" spans="1:2" x14ac:dyDescent="0.2">
      <c r="A2637">
        <v>21.367142000000001</v>
      </c>
      <c r="B2637">
        <v>5292878</v>
      </c>
    </row>
    <row r="2638" spans="1:2" x14ac:dyDescent="0.2">
      <c r="A2638">
        <v>21.367688000000001</v>
      </c>
      <c r="B2638">
        <v>5547418</v>
      </c>
    </row>
    <row r="2639" spans="1:2" x14ac:dyDescent="0.2">
      <c r="A2639">
        <v>21.368234000000001</v>
      </c>
      <c r="B2639">
        <v>5311712</v>
      </c>
    </row>
    <row r="2640" spans="1:2" x14ac:dyDescent="0.2">
      <c r="A2640">
        <v>21.368779</v>
      </c>
      <c r="B2640">
        <v>5738860</v>
      </c>
    </row>
    <row r="2641" spans="1:2" x14ac:dyDescent="0.2">
      <c r="A2641">
        <v>21.369325</v>
      </c>
      <c r="B2641">
        <v>5422784</v>
      </c>
    </row>
    <row r="2642" spans="1:2" x14ac:dyDescent="0.2">
      <c r="A2642">
        <v>21.369869999999999</v>
      </c>
      <c r="B2642">
        <v>5768298</v>
      </c>
    </row>
    <row r="2643" spans="1:2" x14ac:dyDescent="0.2">
      <c r="A2643">
        <v>21.370415000000001</v>
      </c>
      <c r="B2643">
        <v>5529675</v>
      </c>
    </row>
    <row r="2644" spans="1:2" x14ac:dyDescent="0.2">
      <c r="A2644">
        <v>21.37096</v>
      </c>
      <c r="B2644">
        <v>5565890</v>
      </c>
    </row>
    <row r="2645" spans="1:2" x14ac:dyDescent="0.2">
      <c r="A2645">
        <v>21.371504000000002</v>
      </c>
      <c r="B2645">
        <v>5564146</v>
      </c>
    </row>
    <row r="2646" spans="1:2" x14ac:dyDescent="0.2">
      <c r="A2646">
        <v>21.372049000000001</v>
      </c>
      <c r="B2646">
        <v>5552032</v>
      </c>
    </row>
    <row r="2647" spans="1:2" x14ac:dyDescent="0.2">
      <c r="A2647">
        <v>21.372592999999998</v>
      </c>
      <c r="B2647">
        <v>5512134</v>
      </c>
    </row>
    <row r="2648" spans="1:2" x14ac:dyDescent="0.2">
      <c r="A2648">
        <v>21.373137</v>
      </c>
      <c r="B2648">
        <v>5308148</v>
      </c>
    </row>
    <row r="2649" spans="1:2" x14ac:dyDescent="0.2">
      <c r="A2649">
        <v>21.373681000000001</v>
      </c>
      <c r="B2649">
        <v>5372186</v>
      </c>
    </row>
    <row r="2650" spans="1:2" x14ac:dyDescent="0.2">
      <c r="A2650">
        <v>21.374224000000002</v>
      </c>
      <c r="B2650">
        <v>6078012</v>
      </c>
    </row>
    <row r="2651" spans="1:2" x14ac:dyDescent="0.2">
      <c r="A2651">
        <v>21.374768</v>
      </c>
      <c r="B2651">
        <v>5305230</v>
      </c>
    </row>
    <row r="2652" spans="1:2" x14ac:dyDescent="0.2">
      <c r="A2652">
        <v>21.375311</v>
      </c>
      <c r="B2652">
        <v>6147174</v>
      </c>
    </row>
    <row r="2653" spans="1:2" x14ac:dyDescent="0.2">
      <c r="A2653">
        <v>21.375854</v>
      </c>
      <c r="B2653">
        <v>5377682</v>
      </c>
    </row>
    <row r="2654" spans="1:2" x14ac:dyDescent="0.2">
      <c r="A2654">
        <v>21.376397000000001</v>
      </c>
      <c r="B2654">
        <v>5594464</v>
      </c>
    </row>
    <row r="2655" spans="1:2" x14ac:dyDescent="0.2">
      <c r="A2655">
        <v>21.376939</v>
      </c>
      <c r="B2655">
        <v>5670036</v>
      </c>
    </row>
    <row r="2656" spans="1:2" x14ac:dyDescent="0.2">
      <c r="A2656">
        <v>21.377482000000001</v>
      </c>
      <c r="B2656">
        <v>5509244</v>
      </c>
    </row>
    <row r="2657" spans="1:2" x14ac:dyDescent="0.2">
      <c r="A2657">
        <v>21.378024</v>
      </c>
      <c r="B2657">
        <v>6358750</v>
      </c>
    </row>
    <row r="2658" spans="1:2" x14ac:dyDescent="0.2">
      <c r="A2658">
        <v>21.378565999999999</v>
      </c>
      <c r="B2658">
        <v>5344926</v>
      </c>
    </row>
    <row r="2659" spans="1:2" x14ac:dyDescent="0.2">
      <c r="A2659">
        <v>21.379107999999999</v>
      </c>
      <c r="B2659">
        <v>5610890</v>
      </c>
    </row>
    <row r="2660" spans="1:2" x14ac:dyDescent="0.2">
      <c r="A2660">
        <v>21.379649000000001</v>
      </c>
      <c r="B2660">
        <v>5876552</v>
      </c>
    </row>
    <row r="2661" spans="1:2" x14ac:dyDescent="0.2">
      <c r="A2661">
        <v>21.380189999999999</v>
      </c>
      <c r="B2661">
        <v>5749248</v>
      </c>
    </row>
    <row r="2662" spans="1:2" x14ac:dyDescent="0.2">
      <c r="A2662">
        <v>21.380731999999998</v>
      </c>
      <c r="B2662">
        <v>5392368</v>
      </c>
    </row>
    <row r="2663" spans="1:2" x14ac:dyDescent="0.2">
      <c r="A2663">
        <v>21.381273</v>
      </c>
      <c r="B2663">
        <v>5256448</v>
      </c>
    </row>
    <row r="2664" spans="1:2" x14ac:dyDescent="0.2">
      <c r="A2664">
        <v>21.381813000000001</v>
      </c>
      <c r="B2664">
        <v>5434628</v>
      </c>
    </row>
    <row r="2665" spans="1:2" x14ac:dyDescent="0.2">
      <c r="A2665">
        <v>21.382353999999999</v>
      </c>
      <c r="B2665">
        <v>5321762</v>
      </c>
    </row>
    <row r="2666" spans="1:2" x14ac:dyDescent="0.2">
      <c r="A2666">
        <v>21.382894</v>
      </c>
      <c r="B2666">
        <v>5687914</v>
      </c>
    </row>
    <row r="2667" spans="1:2" x14ac:dyDescent="0.2">
      <c r="A2667">
        <v>21.383434000000001</v>
      </c>
      <c r="B2667">
        <v>5606988</v>
      </c>
    </row>
    <row r="2668" spans="1:2" x14ac:dyDescent="0.2">
      <c r="A2668">
        <v>21.383973999999998</v>
      </c>
      <c r="B2668">
        <v>5699504</v>
      </c>
    </row>
    <row r="2669" spans="1:2" x14ac:dyDescent="0.2">
      <c r="A2669">
        <v>21.384513999999999</v>
      </c>
      <c r="B2669">
        <v>5601318</v>
      </c>
    </row>
    <row r="2670" spans="1:2" x14ac:dyDescent="0.2">
      <c r="A2670">
        <v>21.385052999999999</v>
      </c>
      <c r="B2670">
        <v>5958482</v>
      </c>
    </row>
    <row r="2671" spans="1:2" x14ac:dyDescent="0.2">
      <c r="A2671">
        <v>21.385593</v>
      </c>
      <c r="B2671">
        <v>6532352</v>
      </c>
    </row>
    <row r="2672" spans="1:2" x14ac:dyDescent="0.2">
      <c r="A2672">
        <v>21.386132</v>
      </c>
      <c r="B2672">
        <v>5551474</v>
      </c>
    </row>
    <row r="2673" spans="1:2" x14ac:dyDescent="0.2">
      <c r="A2673">
        <v>21.386671</v>
      </c>
      <c r="B2673">
        <v>19733256</v>
      </c>
    </row>
    <row r="2674" spans="1:2" x14ac:dyDescent="0.2">
      <c r="A2674">
        <v>21.38721</v>
      </c>
      <c r="B2674">
        <v>6320853</v>
      </c>
    </row>
    <row r="2675" spans="1:2" x14ac:dyDescent="0.2">
      <c r="A2675">
        <v>21.387747999999998</v>
      </c>
      <c r="B2675">
        <v>5962890</v>
      </c>
    </row>
    <row r="2676" spans="1:2" x14ac:dyDescent="0.2">
      <c r="A2676">
        <v>21.388286000000001</v>
      </c>
      <c r="B2676">
        <v>5718608</v>
      </c>
    </row>
    <row r="2677" spans="1:2" x14ac:dyDescent="0.2">
      <c r="A2677">
        <v>21.388825000000001</v>
      </c>
      <c r="B2677">
        <v>5824076</v>
      </c>
    </row>
    <row r="2678" spans="1:2" x14ac:dyDescent="0.2">
      <c r="A2678">
        <v>21.389361999999998</v>
      </c>
      <c r="B2678">
        <v>5513082</v>
      </c>
    </row>
    <row r="2679" spans="1:2" x14ac:dyDescent="0.2">
      <c r="A2679">
        <v>21.389900000000001</v>
      </c>
      <c r="B2679">
        <v>5856852</v>
      </c>
    </row>
    <row r="2680" spans="1:2" x14ac:dyDescent="0.2">
      <c r="A2680">
        <v>21.390438</v>
      </c>
      <c r="B2680">
        <v>5456164</v>
      </c>
    </row>
    <row r="2681" spans="1:2" x14ac:dyDescent="0.2">
      <c r="A2681">
        <v>21.390975000000001</v>
      </c>
      <c r="B2681">
        <v>5666780</v>
      </c>
    </row>
    <row r="2682" spans="1:2" x14ac:dyDescent="0.2">
      <c r="A2682">
        <v>21.391511999999999</v>
      </c>
      <c r="B2682">
        <v>5777298</v>
      </c>
    </row>
    <row r="2683" spans="1:2" x14ac:dyDescent="0.2">
      <c r="A2683">
        <v>21.392049</v>
      </c>
      <c r="B2683">
        <v>5431480</v>
      </c>
    </row>
    <row r="2684" spans="1:2" x14ac:dyDescent="0.2">
      <c r="A2684">
        <v>21.392586000000001</v>
      </c>
      <c r="B2684">
        <v>5536028</v>
      </c>
    </row>
    <row r="2685" spans="1:2" x14ac:dyDescent="0.2">
      <c r="A2685">
        <v>21.393122000000002</v>
      </c>
      <c r="B2685">
        <v>5410654</v>
      </c>
    </row>
    <row r="2686" spans="1:2" x14ac:dyDescent="0.2">
      <c r="A2686">
        <v>21.393659</v>
      </c>
      <c r="B2686">
        <v>6322836</v>
      </c>
    </row>
    <row r="2687" spans="1:2" x14ac:dyDescent="0.2">
      <c r="A2687">
        <v>21.394195</v>
      </c>
      <c r="B2687">
        <v>5343330</v>
      </c>
    </row>
    <row r="2688" spans="1:2" x14ac:dyDescent="0.2">
      <c r="A2688">
        <v>21.394731</v>
      </c>
      <c r="B2688">
        <v>5732861</v>
      </c>
    </row>
    <row r="2689" spans="1:2" x14ac:dyDescent="0.2">
      <c r="A2689">
        <v>21.395265999999999</v>
      </c>
      <c r="B2689">
        <v>5384704</v>
      </c>
    </row>
    <row r="2690" spans="1:2" x14ac:dyDescent="0.2">
      <c r="A2690">
        <v>21.395802</v>
      </c>
      <c r="B2690">
        <v>5424220</v>
      </c>
    </row>
    <row r="2691" spans="1:2" x14ac:dyDescent="0.2">
      <c r="A2691">
        <v>21.396336999999999</v>
      </c>
      <c r="B2691">
        <v>5720122</v>
      </c>
    </row>
    <row r="2692" spans="1:2" x14ac:dyDescent="0.2">
      <c r="A2692">
        <v>21.396871999999998</v>
      </c>
      <c r="B2692">
        <v>5837238</v>
      </c>
    </row>
    <row r="2693" spans="1:2" x14ac:dyDescent="0.2">
      <c r="A2693">
        <v>21.397407000000001</v>
      </c>
      <c r="B2693">
        <v>5476696</v>
      </c>
    </row>
    <row r="2694" spans="1:2" x14ac:dyDescent="0.2">
      <c r="A2694">
        <v>21.397942</v>
      </c>
      <c r="B2694">
        <v>5402544</v>
      </c>
    </row>
    <row r="2695" spans="1:2" x14ac:dyDescent="0.2">
      <c r="A2695">
        <v>21.398477</v>
      </c>
      <c r="B2695">
        <v>5536302</v>
      </c>
    </row>
    <row r="2696" spans="1:2" x14ac:dyDescent="0.2">
      <c r="A2696">
        <v>21.399011000000002</v>
      </c>
      <c r="B2696">
        <v>5368312</v>
      </c>
    </row>
    <row r="2697" spans="1:2" x14ac:dyDescent="0.2">
      <c r="A2697">
        <v>21.399545</v>
      </c>
      <c r="B2697">
        <v>5943130</v>
      </c>
    </row>
    <row r="2698" spans="1:2" x14ac:dyDescent="0.2">
      <c r="A2698">
        <v>21.400079000000002</v>
      </c>
      <c r="B2698">
        <v>6004239</v>
      </c>
    </row>
    <row r="2699" spans="1:2" x14ac:dyDescent="0.2">
      <c r="A2699">
        <v>21.400613</v>
      </c>
      <c r="B2699">
        <v>5446946</v>
      </c>
    </row>
    <row r="2700" spans="1:2" x14ac:dyDescent="0.2">
      <c r="A2700">
        <v>21.401146000000001</v>
      </c>
      <c r="B2700">
        <v>5861134</v>
      </c>
    </row>
    <row r="2701" spans="1:2" x14ac:dyDescent="0.2">
      <c r="A2701">
        <v>21.401679999999999</v>
      </c>
      <c r="B2701">
        <v>5525478</v>
      </c>
    </row>
    <row r="2702" spans="1:2" x14ac:dyDescent="0.2">
      <c r="A2702">
        <v>21.402213</v>
      </c>
      <c r="B2702">
        <v>5842354</v>
      </c>
    </row>
    <row r="2703" spans="1:2" x14ac:dyDescent="0.2">
      <c r="A2703">
        <v>21.402746</v>
      </c>
      <c r="B2703">
        <v>5561048</v>
      </c>
    </row>
    <row r="2704" spans="1:2" x14ac:dyDescent="0.2">
      <c r="A2704">
        <v>21.403278</v>
      </c>
      <c r="B2704">
        <v>5781870</v>
      </c>
    </row>
    <row r="2705" spans="1:2" x14ac:dyDescent="0.2">
      <c r="A2705">
        <v>21.403811000000001</v>
      </c>
      <c r="B2705">
        <v>5618172</v>
      </c>
    </row>
    <row r="2706" spans="1:2" x14ac:dyDescent="0.2">
      <c r="A2706">
        <v>21.404343000000001</v>
      </c>
      <c r="B2706">
        <v>5533266</v>
      </c>
    </row>
    <row r="2707" spans="1:2" x14ac:dyDescent="0.2">
      <c r="A2707">
        <v>21.404875000000001</v>
      </c>
      <c r="B2707">
        <v>5712318</v>
      </c>
    </row>
    <row r="2708" spans="1:2" x14ac:dyDescent="0.2">
      <c r="A2708">
        <v>21.405407</v>
      </c>
      <c r="B2708">
        <v>5806770</v>
      </c>
    </row>
    <row r="2709" spans="1:2" x14ac:dyDescent="0.2">
      <c r="A2709">
        <v>21.405939</v>
      </c>
      <c r="B2709">
        <v>5812898</v>
      </c>
    </row>
    <row r="2710" spans="1:2" x14ac:dyDescent="0.2">
      <c r="A2710">
        <v>21.406471</v>
      </c>
      <c r="B2710">
        <v>7230000</v>
      </c>
    </row>
    <row r="2711" spans="1:2" x14ac:dyDescent="0.2">
      <c r="A2711">
        <v>21.407001999999999</v>
      </c>
      <c r="B2711">
        <v>11052496</v>
      </c>
    </row>
    <row r="2712" spans="1:2" x14ac:dyDescent="0.2">
      <c r="A2712">
        <v>21.407533000000001</v>
      </c>
      <c r="B2712">
        <v>6135672</v>
      </c>
    </row>
    <row r="2713" spans="1:2" x14ac:dyDescent="0.2">
      <c r="A2713">
        <v>21.408064</v>
      </c>
      <c r="B2713">
        <v>5969218</v>
      </c>
    </row>
    <row r="2714" spans="1:2" x14ac:dyDescent="0.2">
      <c r="A2714">
        <v>21.408594999999998</v>
      </c>
      <c r="B2714">
        <v>5436992</v>
      </c>
    </row>
    <row r="2715" spans="1:2" x14ac:dyDescent="0.2">
      <c r="A2715">
        <v>21.409126000000001</v>
      </c>
      <c r="B2715">
        <v>5448540</v>
      </c>
    </row>
    <row r="2716" spans="1:2" x14ac:dyDescent="0.2">
      <c r="A2716">
        <v>21.409655999999998</v>
      </c>
      <c r="B2716">
        <v>5702658</v>
      </c>
    </row>
    <row r="2717" spans="1:2" x14ac:dyDescent="0.2">
      <c r="A2717">
        <v>21.410185999999999</v>
      </c>
      <c r="B2717">
        <v>7047222</v>
      </c>
    </row>
    <row r="2718" spans="1:2" x14ac:dyDescent="0.2">
      <c r="A2718">
        <v>21.410716000000001</v>
      </c>
      <c r="B2718">
        <v>5861532</v>
      </c>
    </row>
    <row r="2719" spans="1:2" x14ac:dyDescent="0.2">
      <c r="A2719">
        <v>21.411245999999998</v>
      </c>
      <c r="B2719">
        <v>5600732</v>
      </c>
    </row>
    <row r="2720" spans="1:2" x14ac:dyDescent="0.2">
      <c r="A2720">
        <v>21.411776</v>
      </c>
      <c r="B2720">
        <v>5643604</v>
      </c>
    </row>
    <row r="2721" spans="1:2" x14ac:dyDescent="0.2">
      <c r="A2721">
        <v>21.412305</v>
      </c>
      <c r="B2721">
        <v>5611860</v>
      </c>
    </row>
    <row r="2722" spans="1:2" x14ac:dyDescent="0.2">
      <c r="A2722">
        <v>21.412834</v>
      </c>
      <c r="B2722">
        <v>5798726</v>
      </c>
    </row>
    <row r="2723" spans="1:2" x14ac:dyDescent="0.2">
      <c r="A2723">
        <v>21.413363</v>
      </c>
      <c r="B2723">
        <v>6567834</v>
      </c>
    </row>
    <row r="2724" spans="1:2" x14ac:dyDescent="0.2">
      <c r="A2724">
        <v>21.413892000000001</v>
      </c>
      <c r="B2724">
        <v>5762408</v>
      </c>
    </row>
    <row r="2725" spans="1:2" x14ac:dyDescent="0.2">
      <c r="A2725">
        <v>21.414421000000001</v>
      </c>
      <c r="B2725">
        <v>5500822</v>
      </c>
    </row>
    <row r="2726" spans="1:2" x14ac:dyDescent="0.2">
      <c r="A2726">
        <v>21.414949</v>
      </c>
      <c r="B2726">
        <v>5342238</v>
      </c>
    </row>
    <row r="2727" spans="1:2" x14ac:dyDescent="0.2">
      <c r="A2727">
        <v>21.415478</v>
      </c>
      <c r="B2727">
        <v>5738698</v>
      </c>
    </row>
    <row r="2728" spans="1:2" x14ac:dyDescent="0.2">
      <c r="A2728">
        <v>21.416005999999999</v>
      </c>
      <c r="B2728">
        <v>5880438</v>
      </c>
    </row>
    <row r="2729" spans="1:2" x14ac:dyDescent="0.2">
      <c r="A2729">
        <v>21.416533999999999</v>
      </c>
      <c r="B2729">
        <v>5913216</v>
      </c>
    </row>
    <row r="2730" spans="1:2" x14ac:dyDescent="0.2">
      <c r="A2730">
        <v>21.417061</v>
      </c>
      <c r="B2730">
        <v>5975872</v>
      </c>
    </row>
    <row r="2731" spans="1:2" x14ac:dyDescent="0.2">
      <c r="A2731">
        <v>21.417589</v>
      </c>
      <c r="B2731">
        <v>6258596</v>
      </c>
    </row>
    <row r="2732" spans="1:2" x14ac:dyDescent="0.2">
      <c r="A2732">
        <v>21.418116000000001</v>
      </c>
      <c r="B2732">
        <v>5556280</v>
      </c>
    </row>
    <row r="2733" spans="1:2" x14ac:dyDescent="0.2">
      <c r="A2733">
        <v>21.418642999999999</v>
      </c>
      <c r="B2733">
        <v>5408120</v>
      </c>
    </row>
    <row r="2734" spans="1:2" x14ac:dyDescent="0.2">
      <c r="A2734">
        <v>21.419170000000001</v>
      </c>
      <c r="B2734">
        <v>6199472</v>
      </c>
    </row>
    <row r="2735" spans="1:2" x14ac:dyDescent="0.2">
      <c r="A2735">
        <v>21.419696999999999</v>
      </c>
      <c r="B2735">
        <v>5484874</v>
      </c>
    </row>
    <row r="2736" spans="1:2" x14ac:dyDescent="0.2">
      <c r="A2736">
        <v>21.420223</v>
      </c>
      <c r="B2736">
        <v>5652090</v>
      </c>
    </row>
    <row r="2737" spans="1:2" x14ac:dyDescent="0.2">
      <c r="A2737">
        <v>21.420750000000002</v>
      </c>
      <c r="B2737">
        <v>5396414</v>
      </c>
    </row>
    <row r="2738" spans="1:2" x14ac:dyDescent="0.2">
      <c r="A2738">
        <v>21.421275999999999</v>
      </c>
      <c r="B2738">
        <v>5729142</v>
      </c>
    </row>
    <row r="2739" spans="1:2" x14ac:dyDescent="0.2">
      <c r="A2739">
        <v>21.421802</v>
      </c>
      <c r="B2739">
        <v>5766798</v>
      </c>
    </row>
    <row r="2740" spans="1:2" x14ac:dyDescent="0.2">
      <c r="A2740">
        <v>21.422328</v>
      </c>
      <c r="B2740">
        <v>5518510</v>
      </c>
    </row>
    <row r="2741" spans="1:2" x14ac:dyDescent="0.2">
      <c r="A2741">
        <v>21.422853</v>
      </c>
      <c r="B2741">
        <v>5901426</v>
      </c>
    </row>
    <row r="2742" spans="1:2" x14ac:dyDescent="0.2">
      <c r="A2742">
        <v>21.423379000000001</v>
      </c>
      <c r="B2742">
        <v>5500882</v>
      </c>
    </row>
    <row r="2743" spans="1:2" x14ac:dyDescent="0.2">
      <c r="A2743">
        <v>21.423904</v>
      </c>
      <c r="B2743">
        <v>5744632</v>
      </c>
    </row>
    <row r="2744" spans="1:2" x14ac:dyDescent="0.2">
      <c r="A2744">
        <v>21.424429</v>
      </c>
      <c r="B2744">
        <v>5745102</v>
      </c>
    </row>
    <row r="2745" spans="1:2" x14ac:dyDescent="0.2">
      <c r="A2745">
        <v>21.424954</v>
      </c>
      <c r="B2745">
        <v>5602546</v>
      </c>
    </row>
    <row r="2746" spans="1:2" x14ac:dyDescent="0.2">
      <c r="A2746">
        <v>21.425477999999998</v>
      </c>
      <c r="B2746">
        <v>5470150</v>
      </c>
    </row>
    <row r="2747" spans="1:2" x14ac:dyDescent="0.2">
      <c r="A2747">
        <v>21.426003000000001</v>
      </c>
      <c r="B2747">
        <v>5580486</v>
      </c>
    </row>
    <row r="2748" spans="1:2" x14ac:dyDescent="0.2">
      <c r="A2748">
        <v>21.426527</v>
      </c>
      <c r="B2748">
        <v>5596070</v>
      </c>
    </row>
    <row r="2749" spans="1:2" x14ac:dyDescent="0.2">
      <c r="A2749">
        <v>21.427050999999999</v>
      </c>
      <c r="B2749">
        <v>5599474</v>
      </c>
    </row>
    <row r="2750" spans="1:2" x14ac:dyDescent="0.2">
      <c r="A2750">
        <v>21.427575000000001</v>
      </c>
      <c r="B2750">
        <v>6056272</v>
      </c>
    </row>
    <row r="2751" spans="1:2" x14ac:dyDescent="0.2">
      <c r="A2751">
        <v>21.428097999999999</v>
      </c>
      <c r="B2751">
        <v>5818954</v>
      </c>
    </row>
    <row r="2752" spans="1:2" x14ac:dyDescent="0.2">
      <c r="A2752">
        <v>21.428622000000001</v>
      </c>
      <c r="B2752">
        <v>6306732</v>
      </c>
    </row>
    <row r="2753" spans="1:2" x14ac:dyDescent="0.2">
      <c r="A2753">
        <v>21.429144999999998</v>
      </c>
      <c r="B2753">
        <v>5885286</v>
      </c>
    </row>
    <row r="2754" spans="1:2" x14ac:dyDescent="0.2">
      <c r="A2754">
        <v>21.429667999999999</v>
      </c>
      <c r="B2754">
        <v>5631186</v>
      </c>
    </row>
    <row r="2755" spans="1:2" x14ac:dyDescent="0.2">
      <c r="A2755">
        <v>21.430191000000001</v>
      </c>
      <c r="B2755">
        <v>6018242</v>
      </c>
    </row>
    <row r="2756" spans="1:2" x14ac:dyDescent="0.2">
      <c r="A2756">
        <v>21.430713999999998</v>
      </c>
      <c r="B2756">
        <v>5805870</v>
      </c>
    </row>
    <row r="2757" spans="1:2" x14ac:dyDescent="0.2">
      <c r="A2757">
        <v>21.431235999999998</v>
      </c>
      <c r="B2757">
        <v>5702736</v>
      </c>
    </row>
    <row r="2758" spans="1:2" x14ac:dyDescent="0.2">
      <c r="A2758">
        <v>21.431759</v>
      </c>
      <c r="B2758">
        <v>5561402</v>
      </c>
    </row>
    <row r="2759" spans="1:2" x14ac:dyDescent="0.2">
      <c r="A2759">
        <v>21.432281</v>
      </c>
      <c r="B2759">
        <v>5854010</v>
      </c>
    </row>
    <row r="2760" spans="1:2" x14ac:dyDescent="0.2">
      <c r="A2760">
        <v>21.432803</v>
      </c>
      <c r="B2760">
        <v>5622896</v>
      </c>
    </row>
    <row r="2761" spans="1:2" x14ac:dyDescent="0.2">
      <c r="A2761">
        <v>21.433325</v>
      </c>
      <c r="B2761">
        <v>5832466</v>
      </c>
    </row>
    <row r="2762" spans="1:2" x14ac:dyDescent="0.2">
      <c r="A2762">
        <v>21.433845999999999</v>
      </c>
      <c r="B2762">
        <v>5641698</v>
      </c>
    </row>
    <row r="2763" spans="1:2" x14ac:dyDescent="0.2">
      <c r="A2763">
        <v>21.434367999999999</v>
      </c>
      <c r="B2763">
        <v>5662362</v>
      </c>
    </row>
    <row r="2764" spans="1:2" x14ac:dyDescent="0.2">
      <c r="A2764">
        <v>21.434888999999998</v>
      </c>
      <c r="B2764">
        <v>5660256</v>
      </c>
    </row>
    <row r="2765" spans="1:2" x14ac:dyDescent="0.2">
      <c r="A2765">
        <v>21.435410000000001</v>
      </c>
      <c r="B2765">
        <v>6130467</v>
      </c>
    </row>
    <row r="2766" spans="1:2" x14ac:dyDescent="0.2">
      <c r="A2766">
        <v>21.435931</v>
      </c>
      <c r="B2766">
        <v>5835384</v>
      </c>
    </row>
    <row r="2767" spans="1:2" x14ac:dyDescent="0.2">
      <c r="A2767">
        <v>21.436451000000002</v>
      </c>
      <c r="B2767">
        <v>5857796</v>
      </c>
    </row>
    <row r="2768" spans="1:2" x14ac:dyDescent="0.2">
      <c r="A2768">
        <v>21.436972000000001</v>
      </c>
      <c r="B2768">
        <v>5759818</v>
      </c>
    </row>
    <row r="2769" spans="1:2" x14ac:dyDescent="0.2">
      <c r="A2769">
        <v>21.437491999999999</v>
      </c>
      <c r="B2769">
        <v>6838634</v>
      </c>
    </row>
    <row r="2770" spans="1:2" x14ac:dyDescent="0.2">
      <c r="A2770">
        <v>21.438012000000001</v>
      </c>
      <c r="B2770">
        <v>6141498</v>
      </c>
    </row>
    <row r="2771" spans="1:2" x14ac:dyDescent="0.2">
      <c r="A2771">
        <v>21.438531999999999</v>
      </c>
      <c r="B2771">
        <v>5541074</v>
      </c>
    </row>
    <row r="2772" spans="1:2" x14ac:dyDescent="0.2">
      <c r="A2772">
        <v>21.439052</v>
      </c>
      <c r="B2772">
        <v>5795834</v>
      </c>
    </row>
    <row r="2773" spans="1:2" x14ac:dyDescent="0.2">
      <c r="A2773">
        <v>21.439571000000001</v>
      </c>
      <c r="B2773">
        <v>5562052</v>
      </c>
    </row>
    <row r="2774" spans="1:2" x14ac:dyDescent="0.2">
      <c r="A2774">
        <v>21.440090999999999</v>
      </c>
      <c r="B2774">
        <v>5471826</v>
      </c>
    </row>
    <row r="2775" spans="1:2" x14ac:dyDescent="0.2">
      <c r="A2775">
        <v>21.44061</v>
      </c>
      <c r="B2775">
        <v>5872602</v>
      </c>
    </row>
    <row r="2776" spans="1:2" x14ac:dyDescent="0.2">
      <c r="A2776">
        <v>21.441129</v>
      </c>
      <c r="B2776">
        <v>5823744</v>
      </c>
    </row>
    <row r="2777" spans="1:2" x14ac:dyDescent="0.2">
      <c r="A2777">
        <v>21.441647</v>
      </c>
      <c r="B2777">
        <v>5828796</v>
      </c>
    </row>
    <row r="2778" spans="1:2" x14ac:dyDescent="0.2">
      <c r="A2778">
        <v>21.442166</v>
      </c>
      <c r="B2778">
        <v>5622348</v>
      </c>
    </row>
    <row r="2779" spans="1:2" x14ac:dyDescent="0.2">
      <c r="A2779">
        <v>21.442684</v>
      </c>
      <c r="B2779">
        <v>5967712</v>
      </c>
    </row>
    <row r="2780" spans="1:2" x14ac:dyDescent="0.2">
      <c r="A2780">
        <v>21.443203</v>
      </c>
      <c r="B2780">
        <v>5675722</v>
      </c>
    </row>
    <row r="2781" spans="1:2" x14ac:dyDescent="0.2">
      <c r="A2781">
        <v>21.443721</v>
      </c>
      <c r="B2781">
        <v>5805796</v>
      </c>
    </row>
    <row r="2782" spans="1:2" x14ac:dyDescent="0.2">
      <c r="A2782">
        <v>21.444237999999999</v>
      </c>
      <c r="B2782">
        <v>5697628</v>
      </c>
    </row>
    <row r="2783" spans="1:2" x14ac:dyDescent="0.2">
      <c r="A2783">
        <v>21.444756000000002</v>
      </c>
      <c r="B2783">
        <v>5562722</v>
      </c>
    </row>
    <row r="2784" spans="1:2" x14ac:dyDescent="0.2">
      <c r="A2784">
        <v>21.445274000000001</v>
      </c>
      <c r="B2784">
        <v>5739996</v>
      </c>
    </row>
    <row r="2785" spans="1:2" x14ac:dyDescent="0.2">
      <c r="A2785">
        <v>21.445791</v>
      </c>
      <c r="B2785">
        <v>6177102</v>
      </c>
    </row>
    <row r="2786" spans="1:2" x14ac:dyDescent="0.2">
      <c r="A2786">
        <v>21.446307999999998</v>
      </c>
      <c r="B2786">
        <v>5761998</v>
      </c>
    </row>
    <row r="2787" spans="1:2" x14ac:dyDescent="0.2">
      <c r="A2787">
        <v>21.446825</v>
      </c>
      <c r="B2787">
        <v>5569394</v>
      </c>
    </row>
    <row r="2788" spans="1:2" x14ac:dyDescent="0.2">
      <c r="A2788">
        <v>21.447341999999999</v>
      </c>
      <c r="B2788">
        <v>5780076</v>
      </c>
    </row>
    <row r="2789" spans="1:2" x14ac:dyDescent="0.2">
      <c r="A2789">
        <v>21.447858</v>
      </c>
      <c r="B2789">
        <v>6571712</v>
      </c>
    </row>
    <row r="2790" spans="1:2" x14ac:dyDescent="0.2">
      <c r="A2790">
        <v>21.448374000000001</v>
      </c>
      <c r="B2790">
        <v>5791284</v>
      </c>
    </row>
    <row r="2791" spans="1:2" x14ac:dyDescent="0.2">
      <c r="A2791">
        <v>21.448891</v>
      </c>
      <c r="B2791">
        <v>5846548</v>
      </c>
    </row>
    <row r="2792" spans="1:2" x14ac:dyDescent="0.2">
      <c r="A2792">
        <v>21.449407000000001</v>
      </c>
      <c r="B2792">
        <v>5968264</v>
      </c>
    </row>
    <row r="2793" spans="1:2" x14ac:dyDescent="0.2">
      <c r="A2793">
        <v>21.449922000000001</v>
      </c>
      <c r="B2793">
        <v>6339820</v>
      </c>
    </row>
    <row r="2794" spans="1:2" x14ac:dyDescent="0.2">
      <c r="A2794">
        <v>21.450437999999998</v>
      </c>
      <c r="B2794">
        <v>5796612</v>
      </c>
    </row>
    <row r="2795" spans="1:2" x14ac:dyDescent="0.2">
      <c r="A2795">
        <v>21.450952999999998</v>
      </c>
      <c r="B2795">
        <v>5793122</v>
      </c>
    </row>
    <row r="2796" spans="1:2" x14ac:dyDescent="0.2">
      <c r="A2796">
        <v>21.451468999999999</v>
      </c>
      <c r="B2796">
        <v>5681992</v>
      </c>
    </row>
    <row r="2797" spans="1:2" x14ac:dyDescent="0.2">
      <c r="A2797">
        <v>21.451983999999999</v>
      </c>
      <c r="B2797">
        <v>5800574</v>
      </c>
    </row>
    <row r="2798" spans="1:2" x14ac:dyDescent="0.2">
      <c r="A2798">
        <v>21.452499</v>
      </c>
      <c r="B2798">
        <v>5579000</v>
      </c>
    </row>
    <row r="2799" spans="1:2" x14ac:dyDescent="0.2">
      <c r="A2799">
        <v>21.453012999999999</v>
      </c>
      <c r="B2799">
        <v>5646272</v>
      </c>
    </row>
    <row r="2800" spans="1:2" x14ac:dyDescent="0.2">
      <c r="A2800">
        <v>21.453527999999999</v>
      </c>
      <c r="B2800">
        <v>5693860</v>
      </c>
    </row>
    <row r="2801" spans="1:2" x14ac:dyDescent="0.2">
      <c r="A2801">
        <v>21.454042000000001</v>
      </c>
      <c r="B2801">
        <v>5704396</v>
      </c>
    </row>
    <row r="2802" spans="1:2" x14ac:dyDescent="0.2">
      <c r="A2802">
        <v>21.454556</v>
      </c>
      <c r="B2802">
        <v>5667384</v>
      </c>
    </row>
    <row r="2803" spans="1:2" x14ac:dyDescent="0.2">
      <c r="A2803">
        <v>21.455069999999999</v>
      </c>
      <c r="B2803">
        <v>6356988</v>
      </c>
    </row>
    <row r="2804" spans="1:2" x14ac:dyDescent="0.2">
      <c r="A2804">
        <v>21.455584000000002</v>
      </c>
      <c r="B2804">
        <v>6108604</v>
      </c>
    </row>
    <row r="2805" spans="1:2" x14ac:dyDescent="0.2">
      <c r="A2805">
        <v>21.456098000000001</v>
      </c>
      <c r="B2805">
        <v>5835834</v>
      </c>
    </row>
    <row r="2806" spans="1:2" x14ac:dyDescent="0.2">
      <c r="A2806">
        <v>21.456610999999999</v>
      </c>
      <c r="B2806">
        <v>5689678</v>
      </c>
    </row>
    <row r="2807" spans="1:2" x14ac:dyDescent="0.2">
      <c r="A2807">
        <v>21.457124</v>
      </c>
      <c r="B2807">
        <v>5741416</v>
      </c>
    </row>
    <row r="2808" spans="1:2" x14ac:dyDescent="0.2">
      <c r="A2808">
        <v>21.457636999999998</v>
      </c>
      <c r="B2808">
        <v>5662756</v>
      </c>
    </row>
    <row r="2809" spans="1:2" x14ac:dyDescent="0.2">
      <c r="A2809">
        <v>21.45815</v>
      </c>
      <c r="B2809">
        <v>18275092</v>
      </c>
    </row>
    <row r="2810" spans="1:2" x14ac:dyDescent="0.2">
      <c r="A2810">
        <v>21.458663000000001</v>
      </c>
      <c r="B2810">
        <v>6447637</v>
      </c>
    </row>
    <row r="2811" spans="1:2" x14ac:dyDescent="0.2">
      <c r="A2811">
        <v>21.459174999999998</v>
      </c>
      <c r="B2811">
        <v>5749878</v>
      </c>
    </row>
    <row r="2812" spans="1:2" x14ac:dyDescent="0.2">
      <c r="A2812">
        <v>21.459688</v>
      </c>
      <c r="B2812">
        <v>6016624</v>
      </c>
    </row>
    <row r="2813" spans="1:2" x14ac:dyDescent="0.2">
      <c r="A2813">
        <v>21.4602</v>
      </c>
      <c r="B2813">
        <v>5749560</v>
      </c>
    </row>
    <row r="2814" spans="1:2" x14ac:dyDescent="0.2">
      <c r="A2814">
        <v>21.460712000000001</v>
      </c>
      <c r="B2814">
        <v>9975104</v>
      </c>
    </row>
    <row r="2815" spans="1:2" x14ac:dyDescent="0.2">
      <c r="A2815">
        <v>21.461224000000001</v>
      </c>
      <c r="B2815">
        <v>6263140</v>
      </c>
    </row>
    <row r="2816" spans="1:2" x14ac:dyDescent="0.2">
      <c r="A2816">
        <v>21.461735000000001</v>
      </c>
      <c r="B2816">
        <v>5752296</v>
      </c>
    </row>
    <row r="2817" spans="1:2" x14ac:dyDescent="0.2">
      <c r="A2817">
        <v>21.462247000000001</v>
      </c>
      <c r="B2817">
        <v>5617842</v>
      </c>
    </row>
    <row r="2818" spans="1:2" x14ac:dyDescent="0.2">
      <c r="A2818">
        <v>21.462758000000001</v>
      </c>
      <c r="B2818">
        <v>5886248</v>
      </c>
    </row>
    <row r="2819" spans="1:2" x14ac:dyDescent="0.2">
      <c r="A2819">
        <v>21.463269</v>
      </c>
      <c r="B2819">
        <v>5897376</v>
      </c>
    </row>
    <row r="2820" spans="1:2" x14ac:dyDescent="0.2">
      <c r="A2820">
        <v>21.46378</v>
      </c>
      <c r="B2820">
        <v>6008346</v>
      </c>
    </row>
    <row r="2821" spans="1:2" x14ac:dyDescent="0.2">
      <c r="A2821">
        <v>21.464289999999998</v>
      </c>
      <c r="B2821">
        <v>6102579</v>
      </c>
    </row>
    <row r="2822" spans="1:2" x14ac:dyDescent="0.2">
      <c r="A2822">
        <v>21.464801000000001</v>
      </c>
      <c r="B2822">
        <v>5833862</v>
      </c>
    </row>
    <row r="2823" spans="1:2" x14ac:dyDescent="0.2">
      <c r="A2823">
        <v>21.465311</v>
      </c>
      <c r="B2823">
        <v>6399944</v>
      </c>
    </row>
    <row r="2824" spans="1:2" x14ac:dyDescent="0.2">
      <c r="A2824">
        <v>21.465820999999998</v>
      </c>
      <c r="B2824">
        <v>6009284</v>
      </c>
    </row>
    <row r="2825" spans="1:2" x14ac:dyDescent="0.2">
      <c r="A2825">
        <v>21.466331</v>
      </c>
      <c r="B2825">
        <v>6524606</v>
      </c>
    </row>
    <row r="2826" spans="1:2" x14ac:dyDescent="0.2">
      <c r="A2826">
        <v>21.466840999999999</v>
      </c>
      <c r="B2826">
        <v>5869696</v>
      </c>
    </row>
    <row r="2827" spans="1:2" x14ac:dyDescent="0.2">
      <c r="A2827">
        <v>21.467351000000001</v>
      </c>
      <c r="B2827">
        <v>5791134</v>
      </c>
    </row>
    <row r="2828" spans="1:2" x14ac:dyDescent="0.2">
      <c r="A2828">
        <v>21.467860000000002</v>
      </c>
      <c r="B2828">
        <v>5917878</v>
      </c>
    </row>
    <row r="2829" spans="1:2" x14ac:dyDescent="0.2">
      <c r="A2829">
        <v>21.468368999999999</v>
      </c>
      <c r="B2829">
        <v>5685524</v>
      </c>
    </row>
    <row r="2830" spans="1:2" x14ac:dyDescent="0.2">
      <c r="A2830">
        <v>21.468879000000001</v>
      </c>
      <c r="B2830">
        <v>5793248</v>
      </c>
    </row>
    <row r="2831" spans="1:2" x14ac:dyDescent="0.2">
      <c r="A2831">
        <v>21.469387000000001</v>
      </c>
      <c r="B2831">
        <v>5752674</v>
      </c>
    </row>
    <row r="2832" spans="1:2" x14ac:dyDescent="0.2">
      <c r="A2832">
        <v>21.469895999999999</v>
      </c>
      <c r="B2832">
        <v>5743530</v>
      </c>
    </row>
    <row r="2833" spans="1:2" x14ac:dyDescent="0.2">
      <c r="A2833">
        <v>21.470405</v>
      </c>
      <c r="B2833">
        <v>6033956</v>
      </c>
    </row>
    <row r="2834" spans="1:2" x14ac:dyDescent="0.2">
      <c r="A2834">
        <v>21.470912999999999</v>
      </c>
      <c r="B2834">
        <v>5909078</v>
      </c>
    </row>
    <row r="2835" spans="1:2" x14ac:dyDescent="0.2">
      <c r="A2835">
        <v>21.471420999999999</v>
      </c>
      <c r="B2835">
        <v>5942400</v>
      </c>
    </row>
    <row r="2836" spans="1:2" x14ac:dyDescent="0.2">
      <c r="A2836">
        <v>21.471928999999999</v>
      </c>
      <c r="B2836">
        <v>5842268</v>
      </c>
    </row>
    <row r="2837" spans="1:2" x14ac:dyDescent="0.2">
      <c r="A2837">
        <v>21.472436999999999</v>
      </c>
      <c r="B2837">
        <v>6228182</v>
      </c>
    </row>
    <row r="2838" spans="1:2" x14ac:dyDescent="0.2">
      <c r="A2838">
        <v>21.472944999999999</v>
      </c>
      <c r="B2838">
        <v>6067598</v>
      </c>
    </row>
    <row r="2839" spans="1:2" x14ac:dyDescent="0.2">
      <c r="A2839">
        <v>21.473452000000002</v>
      </c>
      <c r="B2839">
        <v>6403956</v>
      </c>
    </row>
    <row r="2840" spans="1:2" x14ac:dyDescent="0.2">
      <c r="A2840">
        <v>21.473959000000001</v>
      </c>
      <c r="B2840">
        <v>5723358</v>
      </c>
    </row>
    <row r="2841" spans="1:2" x14ac:dyDescent="0.2">
      <c r="A2841">
        <v>21.474466</v>
      </c>
      <c r="B2841">
        <v>5815440</v>
      </c>
    </row>
    <row r="2842" spans="1:2" x14ac:dyDescent="0.2">
      <c r="A2842">
        <v>21.474972999999999</v>
      </c>
      <c r="B2842">
        <v>6135528</v>
      </c>
    </row>
    <row r="2843" spans="1:2" x14ac:dyDescent="0.2">
      <c r="A2843">
        <v>21.475480000000001</v>
      </c>
      <c r="B2843">
        <v>5795454</v>
      </c>
    </row>
    <row r="2844" spans="1:2" x14ac:dyDescent="0.2">
      <c r="A2844">
        <v>21.475987</v>
      </c>
      <c r="B2844">
        <v>5780394</v>
      </c>
    </row>
    <row r="2845" spans="1:2" x14ac:dyDescent="0.2">
      <c r="A2845">
        <v>21.476493000000001</v>
      </c>
      <c r="B2845">
        <v>10676802</v>
      </c>
    </row>
    <row r="2846" spans="1:2" x14ac:dyDescent="0.2">
      <c r="A2846">
        <v>21.476998999999999</v>
      </c>
      <c r="B2846">
        <v>6190628</v>
      </c>
    </row>
    <row r="2847" spans="1:2" x14ac:dyDescent="0.2">
      <c r="A2847">
        <v>21.477505000000001</v>
      </c>
      <c r="B2847">
        <v>6070798</v>
      </c>
    </row>
    <row r="2848" spans="1:2" x14ac:dyDescent="0.2">
      <c r="A2848">
        <v>21.478010999999999</v>
      </c>
      <c r="B2848">
        <v>5804938</v>
      </c>
    </row>
    <row r="2849" spans="1:2" x14ac:dyDescent="0.2">
      <c r="A2849">
        <v>21.478517</v>
      </c>
      <c r="B2849">
        <v>5869422</v>
      </c>
    </row>
    <row r="2850" spans="1:2" x14ac:dyDescent="0.2">
      <c r="A2850">
        <v>21.479022000000001</v>
      </c>
      <c r="B2850">
        <v>5783550</v>
      </c>
    </row>
    <row r="2851" spans="1:2" x14ac:dyDescent="0.2">
      <c r="A2851">
        <v>21.479527999999998</v>
      </c>
      <c r="B2851">
        <v>6662066</v>
      </c>
    </row>
    <row r="2852" spans="1:2" x14ac:dyDescent="0.2">
      <c r="A2852">
        <v>21.480032999999999</v>
      </c>
      <c r="B2852">
        <v>5856634</v>
      </c>
    </row>
    <row r="2853" spans="1:2" x14ac:dyDescent="0.2">
      <c r="A2853">
        <v>21.480537999999999</v>
      </c>
      <c r="B2853">
        <v>6151196</v>
      </c>
    </row>
    <row r="2854" spans="1:2" x14ac:dyDescent="0.2">
      <c r="A2854">
        <v>21.481043</v>
      </c>
      <c r="B2854">
        <v>5937920</v>
      </c>
    </row>
    <row r="2855" spans="1:2" x14ac:dyDescent="0.2">
      <c r="A2855">
        <v>21.481546999999999</v>
      </c>
      <c r="B2855">
        <v>134479232</v>
      </c>
    </row>
    <row r="2856" spans="1:2" x14ac:dyDescent="0.2">
      <c r="A2856">
        <v>21.482051999999999</v>
      </c>
      <c r="B2856">
        <v>6625442</v>
      </c>
    </row>
    <row r="2857" spans="1:2" x14ac:dyDescent="0.2">
      <c r="A2857">
        <v>21.482555999999999</v>
      </c>
      <c r="B2857">
        <v>6027646</v>
      </c>
    </row>
    <row r="2858" spans="1:2" x14ac:dyDescent="0.2">
      <c r="A2858">
        <v>21.483059999999998</v>
      </c>
      <c r="B2858">
        <v>5973550</v>
      </c>
    </row>
    <row r="2859" spans="1:2" x14ac:dyDescent="0.2">
      <c r="A2859">
        <v>21.483564000000001</v>
      </c>
      <c r="B2859">
        <v>5879332</v>
      </c>
    </row>
    <row r="2860" spans="1:2" x14ac:dyDescent="0.2">
      <c r="A2860">
        <v>21.484068000000001</v>
      </c>
      <c r="B2860">
        <v>6260384</v>
      </c>
    </row>
    <row r="2861" spans="1:2" x14ac:dyDescent="0.2">
      <c r="A2861">
        <v>21.484570999999999</v>
      </c>
      <c r="B2861">
        <v>6174282</v>
      </c>
    </row>
    <row r="2862" spans="1:2" x14ac:dyDescent="0.2">
      <c r="A2862">
        <v>21.485074999999998</v>
      </c>
      <c r="B2862">
        <v>5870666</v>
      </c>
    </row>
    <row r="2863" spans="1:2" x14ac:dyDescent="0.2">
      <c r="A2863">
        <v>21.485578</v>
      </c>
      <c r="B2863">
        <v>6019226</v>
      </c>
    </row>
    <row r="2864" spans="1:2" x14ac:dyDescent="0.2">
      <c r="A2864">
        <v>21.486080999999999</v>
      </c>
      <c r="B2864">
        <v>6054580</v>
      </c>
    </row>
    <row r="2865" spans="1:2" x14ac:dyDescent="0.2">
      <c r="A2865">
        <v>21.486584000000001</v>
      </c>
      <c r="B2865">
        <v>5894909</v>
      </c>
    </row>
    <row r="2866" spans="1:2" x14ac:dyDescent="0.2">
      <c r="A2866">
        <v>21.487086000000001</v>
      </c>
      <c r="B2866">
        <v>5803788</v>
      </c>
    </row>
    <row r="2867" spans="1:2" x14ac:dyDescent="0.2">
      <c r="A2867">
        <v>21.487589</v>
      </c>
      <c r="B2867">
        <v>5920820</v>
      </c>
    </row>
    <row r="2868" spans="1:2" x14ac:dyDescent="0.2">
      <c r="A2868">
        <v>21.488091000000001</v>
      </c>
      <c r="B2868">
        <v>5818966</v>
      </c>
    </row>
    <row r="2869" spans="1:2" x14ac:dyDescent="0.2">
      <c r="A2869">
        <v>21.488593000000002</v>
      </c>
      <c r="B2869">
        <v>5988484</v>
      </c>
    </row>
    <row r="2870" spans="1:2" x14ac:dyDescent="0.2">
      <c r="A2870">
        <v>21.489094999999999</v>
      </c>
      <c r="B2870">
        <v>6084868</v>
      </c>
    </row>
    <row r="2871" spans="1:2" x14ac:dyDescent="0.2">
      <c r="A2871">
        <v>21.489597</v>
      </c>
      <c r="B2871">
        <v>5948526</v>
      </c>
    </row>
    <row r="2872" spans="1:2" x14ac:dyDescent="0.2">
      <c r="A2872">
        <v>21.490099000000001</v>
      </c>
      <c r="B2872">
        <v>6017384</v>
      </c>
    </row>
    <row r="2873" spans="1:2" x14ac:dyDescent="0.2">
      <c r="A2873">
        <v>21.490600000000001</v>
      </c>
      <c r="B2873">
        <v>5905694</v>
      </c>
    </row>
    <row r="2874" spans="1:2" x14ac:dyDescent="0.2">
      <c r="A2874">
        <v>21.491101</v>
      </c>
      <c r="B2874">
        <v>6287206</v>
      </c>
    </row>
    <row r="2875" spans="1:2" x14ac:dyDescent="0.2">
      <c r="A2875">
        <v>21.491603000000001</v>
      </c>
      <c r="B2875">
        <v>6060982</v>
      </c>
    </row>
    <row r="2876" spans="1:2" x14ac:dyDescent="0.2">
      <c r="A2876">
        <v>21.492104000000001</v>
      </c>
      <c r="B2876">
        <v>6069672</v>
      </c>
    </row>
    <row r="2877" spans="1:2" x14ac:dyDescent="0.2">
      <c r="A2877">
        <v>21.492604</v>
      </c>
      <c r="B2877">
        <v>5917268</v>
      </c>
    </row>
    <row r="2878" spans="1:2" x14ac:dyDescent="0.2">
      <c r="A2878">
        <v>21.493105</v>
      </c>
      <c r="B2878">
        <v>6036282</v>
      </c>
    </row>
    <row r="2879" spans="1:2" x14ac:dyDescent="0.2">
      <c r="A2879">
        <v>21.493604999999999</v>
      </c>
      <c r="B2879">
        <v>6803708</v>
      </c>
    </row>
    <row r="2880" spans="1:2" x14ac:dyDescent="0.2">
      <c r="A2880">
        <v>21.494105999999999</v>
      </c>
      <c r="B2880">
        <v>6978054</v>
      </c>
    </row>
    <row r="2881" spans="1:2" x14ac:dyDescent="0.2">
      <c r="A2881">
        <v>21.494606000000001</v>
      </c>
      <c r="B2881">
        <v>5951866</v>
      </c>
    </row>
    <row r="2882" spans="1:2" x14ac:dyDescent="0.2">
      <c r="A2882">
        <v>21.495106</v>
      </c>
      <c r="B2882">
        <v>5891558</v>
      </c>
    </row>
    <row r="2883" spans="1:2" x14ac:dyDescent="0.2">
      <c r="A2883">
        <v>21.495605000000001</v>
      </c>
      <c r="B2883">
        <v>5847106</v>
      </c>
    </row>
    <row r="2884" spans="1:2" x14ac:dyDescent="0.2">
      <c r="A2884">
        <v>21.496105</v>
      </c>
      <c r="B2884">
        <v>6353940</v>
      </c>
    </row>
    <row r="2885" spans="1:2" x14ac:dyDescent="0.2">
      <c r="A2885">
        <v>21.496604000000001</v>
      </c>
      <c r="B2885">
        <v>5865094</v>
      </c>
    </row>
    <row r="2886" spans="1:2" x14ac:dyDescent="0.2">
      <c r="A2886">
        <v>21.497102999999999</v>
      </c>
      <c r="B2886">
        <v>6162712</v>
      </c>
    </row>
    <row r="2887" spans="1:2" x14ac:dyDescent="0.2">
      <c r="A2887">
        <v>21.497602000000001</v>
      </c>
      <c r="B2887">
        <v>6035766</v>
      </c>
    </row>
    <row r="2888" spans="1:2" x14ac:dyDescent="0.2">
      <c r="A2888">
        <v>21.498100999999998</v>
      </c>
      <c r="B2888">
        <v>6020476</v>
      </c>
    </row>
    <row r="2889" spans="1:2" x14ac:dyDescent="0.2">
      <c r="A2889">
        <v>21.4986</v>
      </c>
      <c r="B2889">
        <v>6332652</v>
      </c>
    </row>
    <row r="2890" spans="1:2" x14ac:dyDescent="0.2">
      <c r="A2890">
        <v>21.499098</v>
      </c>
      <c r="B2890">
        <v>6157032</v>
      </c>
    </row>
    <row r="2891" spans="1:2" x14ac:dyDescent="0.2">
      <c r="A2891">
        <v>21.499597000000001</v>
      </c>
      <c r="B2891">
        <v>5977892</v>
      </c>
    </row>
    <row r="2892" spans="1:2" x14ac:dyDescent="0.2">
      <c r="A2892">
        <v>21.500095000000002</v>
      </c>
      <c r="B2892">
        <v>5762820</v>
      </c>
    </row>
    <row r="2893" spans="1:2" x14ac:dyDescent="0.2">
      <c r="A2893">
        <v>21.500592999999999</v>
      </c>
      <c r="B2893">
        <v>6392072</v>
      </c>
    </row>
    <row r="2894" spans="1:2" x14ac:dyDescent="0.2">
      <c r="A2894">
        <v>21.501090999999999</v>
      </c>
      <c r="B2894">
        <v>5831046</v>
      </c>
    </row>
    <row r="2895" spans="1:2" x14ac:dyDescent="0.2">
      <c r="A2895">
        <v>21.501588000000002</v>
      </c>
      <c r="B2895">
        <v>6233970</v>
      </c>
    </row>
    <row r="2896" spans="1:2" x14ac:dyDescent="0.2">
      <c r="A2896">
        <v>21.502085999999998</v>
      </c>
      <c r="B2896">
        <v>5892864</v>
      </c>
    </row>
    <row r="2897" spans="1:2" x14ac:dyDescent="0.2">
      <c r="A2897">
        <v>21.502583000000001</v>
      </c>
      <c r="B2897">
        <v>5923662</v>
      </c>
    </row>
    <row r="2898" spans="1:2" x14ac:dyDescent="0.2">
      <c r="A2898">
        <v>21.503080000000001</v>
      </c>
      <c r="B2898">
        <v>5966528</v>
      </c>
    </row>
    <row r="2899" spans="1:2" x14ac:dyDescent="0.2">
      <c r="A2899">
        <v>21.503577</v>
      </c>
      <c r="B2899">
        <v>5910140</v>
      </c>
    </row>
    <row r="2900" spans="1:2" x14ac:dyDescent="0.2">
      <c r="A2900">
        <v>21.504073999999999</v>
      </c>
      <c r="B2900">
        <v>6153188</v>
      </c>
    </row>
    <row r="2901" spans="1:2" x14ac:dyDescent="0.2">
      <c r="A2901">
        <v>21.504570999999999</v>
      </c>
      <c r="B2901">
        <v>5917502</v>
      </c>
    </row>
    <row r="2902" spans="1:2" x14ac:dyDescent="0.2">
      <c r="A2902">
        <v>21.505067</v>
      </c>
      <c r="B2902">
        <v>6359363</v>
      </c>
    </row>
    <row r="2903" spans="1:2" x14ac:dyDescent="0.2">
      <c r="A2903">
        <v>21.505562999999999</v>
      </c>
      <c r="B2903">
        <v>5999322</v>
      </c>
    </row>
    <row r="2904" spans="1:2" x14ac:dyDescent="0.2">
      <c r="A2904">
        <v>21.506060000000002</v>
      </c>
      <c r="B2904">
        <v>6014594</v>
      </c>
    </row>
    <row r="2905" spans="1:2" x14ac:dyDescent="0.2">
      <c r="A2905">
        <v>21.506556</v>
      </c>
      <c r="B2905">
        <v>6470990</v>
      </c>
    </row>
    <row r="2906" spans="1:2" x14ac:dyDescent="0.2">
      <c r="A2906">
        <v>21.507051000000001</v>
      </c>
      <c r="B2906">
        <v>6045486</v>
      </c>
    </row>
    <row r="2907" spans="1:2" x14ac:dyDescent="0.2">
      <c r="A2907">
        <v>21.507546999999999</v>
      </c>
      <c r="B2907">
        <v>5995310</v>
      </c>
    </row>
    <row r="2908" spans="1:2" x14ac:dyDescent="0.2">
      <c r="A2908">
        <v>21.508042</v>
      </c>
      <c r="B2908">
        <v>6062610</v>
      </c>
    </row>
    <row r="2909" spans="1:2" x14ac:dyDescent="0.2">
      <c r="A2909">
        <v>21.508538000000001</v>
      </c>
      <c r="B2909">
        <v>6029234</v>
      </c>
    </row>
    <row r="2910" spans="1:2" x14ac:dyDescent="0.2">
      <c r="A2910">
        <v>21.509032999999999</v>
      </c>
      <c r="B2910">
        <v>5883930</v>
      </c>
    </row>
    <row r="2911" spans="1:2" x14ac:dyDescent="0.2">
      <c r="A2911">
        <v>21.509528</v>
      </c>
      <c r="B2911">
        <v>5810314</v>
      </c>
    </row>
    <row r="2912" spans="1:2" x14ac:dyDescent="0.2">
      <c r="A2912">
        <v>21.510021999999999</v>
      </c>
      <c r="B2912">
        <v>6395098</v>
      </c>
    </row>
    <row r="2913" spans="1:2" x14ac:dyDescent="0.2">
      <c r="A2913">
        <v>21.510517</v>
      </c>
      <c r="B2913">
        <v>6050066</v>
      </c>
    </row>
    <row r="2914" spans="1:2" x14ac:dyDescent="0.2">
      <c r="A2914">
        <v>21.511011</v>
      </c>
      <c r="B2914">
        <v>6062348</v>
      </c>
    </row>
    <row r="2915" spans="1:2" x14ac:dyDescent="0.2">
      <c r="A2915">
        <v>21.511506000000001</v>
      </c>
      <c r="B2915">
        <v>6118092</v>
      </c>
    </row>
    <row r="2916" spans="1:2" x14ac:dyDescent="0.2">
      <c r="A2916">
        <v>21.512</v>
      </c>
      <c r="B2916">
        <v>5948348</v>
      </c>
    </row>
    <row r="2917" spans="1:2" x14ac:dyDescent="0.2">
      <c r="A2917">
        <v>21.512494</v>
      </c>
      <c r="B2917">
        <v>6339162</v>
      </c>
    </row>
    <row r="2918" spans="1:2" x14ac:dyDescent="0.2">
      <c r="A2918">
        <v>21.512986999999999</v>
      </c>
      <c r="B2918">
        <v>5836482</v>
      </c>
    </row>
    <row r="2919" spans="1:2" x14ac:dyDescent="0.2">
      <c r="A2919">
        <v>21.513480999999999</v>
      </c>
      <c r="B2919">
        <v>6220908</v>
      </c>
    </row>
    <row r="2920" spans="1:2" x14ac:dyDescent="0.2">
      <c r="A2920">
        <v>21.513974000000001</v>
      </c>
      <c r="B2920">
        <v>5933328</v>
      </c>
    </row>
    <row r="2921" spans="1:2" x14ac:dyDescent="0.2">
      <c r="A2921">
        <v>21.514468000000001</v>
      </c>
      <c r="B2921">
        <v>7543218</v>
      </c>
    </row>
    <row r="2922" spans="1:2" x14ac:dyDescent="0.2">
      <c r="A2922">
        <v>21.514961</v>
      </c>
      <c r="B2922">
        <v>6273518</v>
      </c>
    </row>
    <row r="2923" spans="1:2" x14ac:dyDescent="0.2">
      <c r="A2923">
        <v>21.515453000000001</v>
      </c>
      <c r="B2923">
        <v>6145890</v>
      </c>
    </row>
    <row r="2924" spans="1:2" x14ac:dyDescent="0.2">
      <c r="A2924">
        <v>21.515946</v>
      </c>
      <c r="B2924">
        <v>5944350</v>
      </c>
    </row>
    <row r="2925" spans="1:2" x14ac:dyDescent="0.2">
      <c r="A2925">
        <v>21.516438999999998</v>
      </c>
      <c r="B2925">
        <v>8834228</v>
      </c>
    </row>
    <row r="2926" spans="1:2" x14ac:dyDescent="0.2">
      <c r="A2926">
        <v>21.516931</v>
      </c>
      <c r="B2926">
        <v>7024795</v>
      </c>
    </row>
    <row r="2927" spans="1:2" x14ac:dyDescent="0.2">
      <c r="A2927">
        <v>21.517423000000001</v>
      </c>
      <c r="B2927">
        <v>9136728</v>
      </c>
    </row>
    <row r="2928" spans="1:2" x14ac:dyDescent="0.2">
      <c r="A2928">
        <v>21.517914999999999</v>
      </c>
      <c r="B2928">
        <v>7651241</v>
      </c>
    </row>
    <row r="2929" spans="1:2" x14ac:dyDescent="0.2">
      <c r="A2929">
        <v>21.518407</v>
      </c>
      <c r="B2929">
        <v>6308472</v>
      </c>
    </row>
    <row r="2930" spans="1:2" x14ac:dyDescent="0.2">
      <c r="A2930">
        <v>21.518899000000001</v>
      </c>
      <c r="B2930">
        <v>10292918</v>
      </c>
    </row>
    <row r="2931" spans="1:2" x14ac:dyDescent="0.2">
      <c r="A2931">
        <v>21.519390999999999</v>
      </c>
      <c r="B2931">
        <v>7900120</v>
      </c>
    </row>
    <row r="2932" spans="1:2" x14ac:dyDescent="0.2">
      <c r="A2932">
        <v>21.519881999999999</v>
      </c>
      <c r="B2932">
        <v>6177810</v>
      </c>
    </row>
    <row r="2933" spans="1:2" x14ac:dyDescent="0.2">
      <c r="A2933">
        <v>21.520372999999999</v>
      </c>
      <c r="B2933">
        <v>6176052</v>
      </c>
    </row>
    <row r="2934" spans="1:2" x14ac:dyDescent="0.2">
      <c r="A2934">
        <v>21.520864</v>
      </c>
      <c r="B2934">
        <v>6196220</v>
      </c>
    </row>
    <row r="2935" spans="1:2" x14ac:dyDescent="0.2">
      <c r="A2935">
        <v>21.521355</v>
      </c>
      <c r="B2935">
        <v>6354950</v>
      </c>
    </row>
    <row r="2936" spans="1:2" x14ac:dyDescent="0.2">
      <c r="A2936">
        <v>21.521846</v>
      </c>
      <c r="B2936">
        <v>6587536</v>
      </c>
    </row>
    <row r="2937" spans="1:2" x14ac:dyDescent="0.2">
      <c r="A2937">
        <v>21.522335999999999</v>
      </c>
      <c r="B2937">
        <v>6108394</v>
      </c>
    </row>
    <row r="2938" spans="1:2" x14ac:dyDescent="0.2">
      <c r="A2938">
        <v>21.522826999999999</v>
      </c>
      <c r="B2938">
        <v>6202608</v>
      </c>
    </row>
    <row r="2939" spans="1:2" x14ac:dyDescent="0.2">
      <c r="A2939">
        <v>21.523316999999999</v>
      </c>
      <c r="B2939">
        <v>6175532</v>
      </c>
    </row>
    <row r="2940" spans="1:2" x14ac:dyDescent="0.2">
      <c r="A2940">
        <v>21.523807000000001</v>
      </c>
      <c r="B2940">
        <v>6340778</v>
      </c>
    </row>
    <row r="2941" spans="1:2" x14ac:dyDescent="0.2">
      <c r="A2941">
        <v>21.524297000000001</v>
      </c>
      <c r="B2941">
        <v>6025552</v>
      </c>
    </row>
    <row r="2942" spans="1:2" x14ac:dyDescent="0.2">
      <c r="A2942">
        <v>21.524787</v>
      </c>
      <c r="B2942">
        <v>6146336</v>
      </c>
    </row>
    <row r="2943" spans="1:2" x14ac:dyDescent="0.2">
      <c r="A2943">
        <v>21.525276000000002</v>
      </c>
      <c r="B2943">
        <v>6064120</v>
      </c>
    </row>
    <row r="2944" spans="1:2" x14ac:dyDescent="0.2">
      <c r="A2944">
        <v>21.525765</v>
      </c>
      <c r="B2944">
        <v>72131008</v>
      </c>
    </row>
    <row r="2945" spans="1:2" x14ac:dyDescent="0.2">
      <c r="A2945">
        <v>21.526254999999999</v>
      </c>
      <c r="B2945">
        <v>6118371</v>
      </c>
    </row>
    <row r="2946" spans="1:2" x14ac:dyDescent="0.2">
      <c r="A2946">
        <v>21.526744000000001</v>
      </c>
      <c r="B2946">
        <v>6492424</v>
      </c>
    </row>
    <row r="2947" spans="1:2" x14ac:dyDescent="0.2">
      <c r="A2947">
        <v>21.527232999999999</v>
      </c>
      <c r="B2947">
        <v>6324088</v>
      </c>
    </row>
    <row r="2948" spans="1:2" x14ac:dyDescent="0.2">
      <c r="A2948">
        <v>21.527721</v>
      </c>
      <c r="B2948">
        <v>6275858</v>
      </c>
    </row>
    <row r="2949" spans="1:2" x14ac:dyDescent="0.2">
      <c r="A2949">
        <v>21.528210000000001</v>
      </c>
      <c r="B2949">
        <v>6669322</v>
      </c>
    </row>
    <row r="2950" spans="1:2" x14ac:dyDescent="0.2">
      <c r="A2950">
        <v>21.528697999999999</v>
      </c>
      <c r="B2950">
        <v>6343906</v>
      </c>
    </row>
    <row r="2951" spans="1:2" x14ac:dyDescent="0.2">
      <c r="A2951">
        <v>21.529187</v>
      </c>
      <c r="B2951">
        <v>6271790</v>
      </c>
    </row>
    <row r="2952" spans="1:2" x14ac:dyDescent="0.2">
      <c r="A2952">
        <v>21.529675000000001</v>
      </c>
      <c r="B2952">
        <v>6468398</v>
      </c>
    </row>
    <row r="2953" spans="1:2" x14ac:dyDescent="0.2">
      <c r="A2953">
        <v>21.530162000000001</v>
      </c>
      <c r="B2953">
        <v>5920168</v>
      </c>
    </row>
    <row r="2954" spans="1:2" x14ac:dyDescent="0.2">
      <c r="A2954">
        <v>21.530650000000001</v>
      </c>
      <c r="B2954">
        <v>6519114</v>
      </c>
    </row>
    <row r="2955" spans="1:2" x14ac:dyDescent="0.2">
      <c r="A2955">
        <v>21.531137999999999</v>
      </c>
      <c r="B2955">
        <v>6428106</v>
      </c>
    </row>
    <row r="2956" spans="1:2" x14ac:dyDescent="0.2">
      <c r="A2956">
        <v>21.531624999999998</v>
      </c>
      <c r="B2956">
        <v>6290267</v>
      </c>
    </row>
    <row r="2957" spans="1:2" x14ac:dyDescent="0.2">
      <c r="A2957">
        <v>21.532112000000001</v>
      </c>
      <c r="B2957">
        <v>6551930</v>
      </c>
    </row>
    <row r="2958" spans="1:2" x14ac:dyDescent="0.2">
      <c r="A2958">
        <v>21.532599000000001</v>
      </c>
      <c r="B2958">
        <v>6186653</v>
      </c>
    </row>
    <row r="2959" spans="1:2" x14ac:dyDescent="0.2">
      <c r="A2959">
        <v>21.533086000000001</v>
      </c>
      <c r="B2959">
        <v>5896000</v>
      </c>
    </row>
    <row r="2960" spans="1:2" x14ac:dyDescent="0.2">
      <c r="A2960">
        <v>21.533573000000001</v>
      </c>
      <c r="B2960">
        <v>6396918</v>
      </c>
    </row>
    <row r="2961" spans="1:2" x14ac:dyDescent="0.2">
      <c r="A2961">
        <v>21.53406</v>
      </c>
      <c r="B2961">
        <v>6003358</v>
      </c>
    </row>
    <row r="2962" spans="1:2" x14ac:dyDescent="0.2">
      <c r="A2962">
        <v>21.534545999999999</v>
      </c>
      <c r="B2962">
        <v>6187372</v>
      </c>
    </row>
    <row r="2963" spans="1:2" x14ac:dyDescent="0.2">
      <c r="A2963">
        <v>21.535032000000001</v>
      </c>
      <c r="B2963">
        <v>6266000</v>
      </c>
    </row>
    <row r="2964" spans="1:2" x14ac:dyDescent="0.2">
      <c r="A2964">
        <v>21.535518</v>
      </c>
      <c r="B2964">
        <v>6700024</v>
      </c>
    </row>
    <row r="2965" spans="1:2" x14ac:dyDescent="0.2">
      <c r="A2965">
        <v>21.536003999999998</v>
      </c>
      <c r="B2965">
        <v>6010432</v>
      </c>
    </row>
    <row r="2966" spans="1:2" x14ac:dyDescent="0.2">
      <c r="A2966">
        <v>21.536490000000001</v>
      </c>
      <c r="B2966">
        <v>6189232</v>
      </c>
    </row>
    <row r="2967" spans="1:2" x14ac:dyDescent="0.2">
      <c r="A2967">
        <v>21.536975999999999</v>
      </c>
      <c r="B2967">
        <v>7260366</v>
      </c>
    </row>
    <row r="2968" spans="1:2" x14ac:dyDescent="0.2">
      <c r="A2968">
        <v>21.537461</v>
      </c>
      <c r="B2968">
        <v>6997800</v>
      </c>
    </row>
    <row r="2969" spans="1:2" x14ac:dyDescent="0.2">
      <c r="A2969">
        <v>21.537946000000002</v>
      </c>
      <c r="B2969">
        <v>6217344</v>
      </c>
    </row>
    <row r="2970" spans="1:2" x14ac:dyDescent="0.2">
      <c r="A2970">
        <v>21.538430999999999</v>
      </c>
      <c r="B2970">
        <v>6212958</v>
      </c>
    </row>
    <row r="2971" spans="1:2" x14ac:dyDescent="0.2">
      <c r="A2971">
        <v>21.538916</v>
      </c>
      <c r="B2971">
        <v>6927204</v>
      </c>
    </row>
    <row r="2972" spans="1:2" x14ac:dyDescent="0.2">
      <c r="A2972">
        <v>21.539401000000002</v>
      </c>
      <c r="B2972">
        <v>6257562</v>
      </c>
    </row>
    <row r="2973" spans="1:2" x14ac:dyDescent="0.2">
      <c r="A2973">
        <v>21.539885999999999</v>
      </c>
      <c r="B2973">
        <v>6052232</v>
      </c>
    </row>
    <row r="2974" spans="1:2" x14ac:dyDescent="0.2">
      <c r="A2974">
        <v>21.540369999999999</v>
      </c>
      <c r="B2974">
        <v>6271678</v>
      </c>
    </row>
    <row r="2975" spans="1:2" x14ac:dyDescent="0.2">
      <c r="A2975">
        <v>21.540855000000001</v>
      </c>
      <c r="B2975">
        <v>5884318</v>
      </c>
    </row>
    <row r="2976" spans="1:2" x14ac:dyDescent="0.2">
      <c r="A2976">
        <v>21.541339000000001</v>
      </c>
      <c r="B2976">
        <v>6325606</v>
      </c>
    </row>
    <row r="2977" spans="1:2" x14ac:dyDescent="0.2">
      <c r="A2977">
        <v>21.541823000000001</v>
      </c>
      <c r="B2977">
        <v>5989170</v>
      </c>
    </row>
    <row r="2978" spans="1:2" x14ac:dyDescent="0.2">
      <c r="A2978">
        <v>21.542306</v>
      </c>
      <c r="B2978">
        <v>6549086</v>
      </c>
    </row>
    <row r="2979" spans="1:2" x14ac:dyDescent="0.2">
      <c r="A2979">
        <v>21.54279</v>
      </c>
      <c r="B2979">
        <v>6347056</v>
      </c>
    </row>
    <row r="2980" spans="1:2" x14ac:dyDescent="0.2">
      <c r="A2980">
        <v>21.543274</v>
      </c>
      <c r="B2980">
        <v>6116356</v>
      </c>
    </row>
    <row r="2981" spans="1:2" x14ac:dyDescent="0.2">
      <c r="A2981">
        <v>21.543756999999999</v>
      </c>
      <c r="B2981">
        <v>6196704</v>
      </c>
    </row>
    <row r="2982" spans="1:2" x14ac:dyDescent="0.2">
      <c r="A2982">
        <v>21.544239999999999</v>
      </c>
      <c r="B2982">
        <v>6485330</v>
      </c>
    </row>
    <row r="2983" spans="1:2" x14ac:dyDescent="0.2">
      <c r="A2983">
        <v>21.544723000000001</v>
      </c>
      <c r="B2983">
        <v>6558722</v>
      </c>
    </row>
    <row r="2984" spans="1:2" x14ac:dyDescent="0.2">
      <c r="A2984">
        <v>21.545206</v>
      </c>
      <c r="B2984">
        <v>6778792</v>
      </c>
    </row>
    <row r="2985" spans="1:2" x14ac:dyDescent="0.2">
      <c r="A2985">
        <v>21.545687999999998</v>
      </c>
      <c r="B2985">
        <v>6204372</v>
      </c>
    </row>
    <row r="2986" spans="1:2" x14ac:dyDescent="0.2">
      <c r="A2986">
        <v>21.546171000000001</v>
      </c>
      <c r="B2986">
        <v>6650490</v>
      </c>
    </row>
    <row r="2987" spans="1:2" x14ac:dyDescent="0.2">
      <c r="A2987">
        <v>21.546652999999999</v>
      </c>
      <c r="B2987">
        <v>6349786</v>
      </c>
    </row>
    <row r="2988" spans="1:2" x14ac:dyDescent="0.2">
      <c r="A2988">
        <v>21.547135999999998</v>
      </c>
      <c r="B2988">
        <v>6029578</v>
      </c>
    </row>
    <row r="2989" spans="1:2" x14ac:dyDescent="0.2">
      <c r="A2989">
        <v>21.547618</v>
      </c>
      <c r="B2989">
        <v>6190742</v>
      </c>
    </row>
    <row r="2990" spans="1:2" x14ac:dyDescent="0.2">
      <c r="A2990">
        <v>21.548099000000001</v>
      </c>
      <c r="B2990">
        <v>6081070</v>
      </c>
    </row>
    <row r="2991" spans="1:2" x14ac:dyDescent="0.2">
      <c r="A2991">
        <v>21.548580999999999</v>
      </c>
      <c r="B2991">
        <v>6173882</v>
      </c>
    </row>
    <row r="2992" spans="1:2" x14ac:dyDescent="0.2">
      <c r="A2992">
        <v>21.549063</v>
      </c>
      <c r="B2992">
        <v>6129626</v>
      </c>
    </row>
    <row r="2993" spans="1:2" x14ac:dyDescent="0.2">
      <c r="A2993">
        <v>21.549544000000001</v>
      </c>
      <c r="B2993">
        <v>6252818</v>
      </c>
    </row>
    <row r="2994" spans="1:2" x14ac:dyDescent="0.2">
      <c r="A2994">
        <v>21.550025000000002</v>
      </c>
      <c r="B2994">
        <v>6193222</v>
      </c>
    </row>
    <row r="2995" spans="1:2" x14ac:dyDescent="0.2">
      <c r="A2995">
        <v>21.550505999999999</v>
      </c>
      <c r="B2995">
        <v>6271998</v>
      </c>
    </row>
    <row r="2996" spans="1:2" x14ac:dyDescent="0.2">
      <c r="A2996">
        <v>21.550986999999999</v>
      </c>
      <c r="B2996">
        <v>6189362</v>
      </c>
    </row>
    <row r="2997" spans="1:2" x14ac:dyDescent="0.2">
      <c r="A2997">
        <v>21.551468</v>
      </c>
      <c r="B2997">
        <v>6276486</v>
      </c>
    </row>
    <row r="2998" spans="1:2" x14ac:dyDescent="0.2">
      <c r="A2998">
        <v>21.551949</v>
      </c>
      <c r="B2998">
        <v>6315920</v>
      </c>
    </row>
    <row r="2999" spans="1:2" x14ac:dyDescent="0.2">
      <c r="A2999">
        <v>21.552429</v>
      </c>
      <c r="B2999">
        <v>6765900</v>
      </c>
    </row>
    <row r="3000" spans="1:2" x14ac:dyDescent="0.2">
      <c r="A3000">
        <v>21.552909</v>
      </c>
      <c r="B3000">
        <v>6144238</v>
      </c>
    </row>
    <row r="3001" spans="1:2" x14ac:dyDescent="0.2">
      <c r="A3001">
        <v>21.553388999999999</v>
      </c>
      <c r="B3001">
        <v>6064690</v>
      </c>
    </row>
    <row r="3002" spans="1:2" x14ac:dyDescent="0.2">
      <c r="A3002">
        <v>21.553868999999999</v>
      </c>
      <c r="B3002">
        <v>6241948</v>
      </c>
    </row>
    <row r="3003" spans="1:2" x14ac:dyDescent="0.2">
      <c r="A3003">
        <v>21.554348999999998</v>
      </c>
      <c r="B3003">
        <v>6079678</v>
      </c>
    </row>
    <row r="3004" spans="1:2" x14ac:dyDescent="0.2">
      <c r="A3004">
        <v>21.554829000000002</v>
      </c>
      <c r="B3004">
        <v>7283470</v>
      </c>
    </row>
    <row r="3005" spans="1:2" x14ac:dyDescent="0.2">
      <c r="A3005">
        <v>21.555308</v>
      </c>
      <c r="B3005">
        <v>6844258</v>
      </c>
    </row>
    <row r="3006" spans="1:2" x14ac:dyDescent="0.2">
      <c r="A3006">
        <v>21.555786999999999</v>
      </c>
      <c r="B3006">
        <v>6435450</v>
      </c>
    </row>
    <row r="3007" spans="1:2" x14ac:dyDescent="0.2">
      <c r="A3007">
        <v>21.556266999999998</v>
      </c>
      <c r="B3007">
        <v>6367306</v>
      </c>
    </row>
    <row r="3008" spans="1:2" x14ac:dyDescent="0.2">
      <c r="A3008">
        <v>21.556746</v>
      </c>
      <c r="B3008">
        <v>6644207</v>
      </c>
    </row>
    <row r="3009" spans="1:2" x14ac:dyDescent="0.2">
      <c r="A3009">
        <v>21.557224000000001</v>
      </c>
      <c r="B3009">
        <v>6170860</v>
      </c>
    </row>
    <row r="3010" spans="1:2" x14ac:dyDescent="0.2">
      <c r="A3010">
        <v>21.557703</v>
      </c>
      <c r="B3010">
        <v>6585076</v>
      </c>
    </row>
    <row r="3011" spans="1:2" x14ac:dyDescent="0.2">
      <c r="A3011">
        <v>21.558181999999999</v>
      </c>
      <c r="B3011">
        <v>6191994</v>
      </c>
    </row>
    <row r="3012" spans="1:2" x14ac:dyDescent="0.2">
      <c r="A3012">
        <v>21.55866</v>
      </c>
      <c r="B3012">
        <v>6893054</v>
      </c>
    </row>
    <row r="3013" spans="1:2" x14ac:dyDescent="0.2">
      <c r="A3013">
        <v>21.559138000000001</v>
      </c>
      <c r="B3013">
        <v>6056720</v>
      </c>
    </row>
    <row r="3014" spans="1:2" x14ac:dyDescent="0.2">
      <c r="A3014">
        <v>21.559615999999998</v>
      </c>
      <c r="B3014">
        <v>6072062</v>
      </c>
    </row>
    <row r="3015" spans="1:2" x14ac:dyDescent="0.2">
      <c r="A3015">
        <v>21.560093999999999</v>
      </c>
      <c r="B3015">
        <v>6025866</v>
      </c>
    </row>
    <row r="3016" spans="1:2" x14ac:dyDescent="0.2">
      <c r="A3016">
        <v>21.560572000000001</v>
      </c>
      <c r="B3016">
        <v>6356730</v>
      </c>
    </row>
    <row r="3017" spans="1:2" x14ac:dyDescent="0.2">
      <c r="A3017">
        <v>21.561049000000001</v>
      </c>
      <c r="B3017">
        <v>6264882</v>
      </c>
    </row>
    <row r="3018" spans="1:2" x14ac:dyDescent="0.2">
      <c r="A3018">
        <v>21.561527000000002</v>
      </c>
      <c r="B3018">
        <v>6236584</v>
      </c>
    </row>
    <row r="3019" spans="1:2" x14ac:dyDescent="0.2">
      <c r="A3019">
        <v>21.562004000000002</v>
      </c>
      <c r="B3019">
        <v>6115620</v>
      </c>
    </row>
    <row r="3020" spans="1:2" x14ac:dyDescent="0.2">
      <c r="A3020">
        <v>21.562480999999998</v>
      </c>
      <c r="B3020">
        <v>6094658</v>
      </c>
    </row>
    <row r="3021" spans="1:2" x14ac:dyDescent="0.2">
      <c r="A3021">
        <v>21.562957999999998</v>
      </c>
      <c r="B3021">
        <v>6015658</v>
      </c>
    </row>
    <row r="3022" spans="1:2" x14ac:dyDescent="0.2">
      <c r="A3022">
        <v>21.563434999999998</v>
      </c>
      <c r="B3022">
        <v>6753944</v>
      </c>
    </row>
    <row r="3023" spans="1:2" x14ac:dyDescent="0.2">
      <c r="A3023">
        <v>21.563911000000001</v>
      </c>
      <c r="B3023">
        <v>6064412</v>
      </c>
    </row>
    <row r="3024" spans="1:2" x14ac:dyDescent="0.2">
      <c r="A3024">
        <v>21.564388000000001</v>
      </c>
      <c r="B3024">
        <v>6170008</v>
      </c>
    </row>
    <row r="3025" spans="1:2" x14ac:dyDescent="0.2">
      <c r="A3025">
        <v>21.564864</v>
      </c>
      <c r="B3025">
        <v>6329972</v>
      </c>
    </row>
    <row r="3026" spans="1:2" x14ac:dyDescent="0.2">
      <c r="A3026">
        <v>21.565339999999999</v>
      </c>
      <c r="B3026">
        <v>6327908</v>
      </c>
    </row>
    <row r="3027" spans="1:2" x14ac:dyDescent="0.2">
      <c r="A3027">
        <v>21.565816000000002</v>
      </c>
      <c r="B3027">
        <v>6183206</v>
      </c>
    </row>
    <row r="3028" spans="1:2" x14ac:dyDescent="0.2">
      <c r="A3028">
        <v>21.566292000000001</v>
      </c>
      <c r="B3028">
        <v>6275818</v>
      </c>
    </row>
    <row r="3029" spans="1:2" x14ac:dyDescent="0.2">
      <c r="A3029">
        <v>21.566768</v>
      </c>
      <c r="B3029">
        <v>6119446</v>
      </c>
    </row>
    <row r="3030" spans="1:2" x14ac:dyDescent="0.2">
      <c r="A3030">
        <v>21.567243000000001</v>
      </c>
      <c r="B3030">
        <v>6786872</v>
      </c>
    </row>
    <row r="3031" spans="1:2" x14ac:dyDescent="0.2">
      <c r="A3031">
        <v>21.567717999999999</v>
      </c>
      <c r="B3031">
        <v>6259346</v>
      </c>
    </row>
    <row r="3032" spans="1:2" x14ac:dyDescent="0.2">
      <c r="A3032">
        <v>21.568193999999998</v>
      </c>
      <c r="B3032">
        <v>6599228</v>
      </c>
    </row>
    <row r="3033" spans="1:2" x14ac:dyDescent="0.2">
      <c r="A3033">
        <v>21.568669</v>
      </c>
      <c r="B3033">
        <v>6389172</v>
      </c>
    </row>
    <row r="3034" spans="1:2" x14ac:dyDescent="0.2">
      <c r="A3034">
        <v>21.569144000000001</v>
      </c>
      <c r="B3034">
        <v>6075854</v>
      </c>
    </row>
    <row r="3035" spans="1:2" x14ac:dyDescent="0.2">
      <c r="A3035">
        <v>21.569617999999998</v>
      </c>
      <c r="B3035">
        <v>6698678</v>
      </c>
    </row>
    <row r="3036" spans="1:2" x14ac:dyDescent="0.2">
      <c r="A3036">
        <v>21.570093</v>
      </c>
      <c r="B3036">
        <v>6153086</v>
      </c>
    </row>
    <row r="3037" spans="1:2" x14ac:dyDescent="0.2">
      <c r="A3037">
        <v>21.570567</v>
      </c>
      <c r="B3037">
        <v>6567664</v>
      </c>
    </row>
    <row r="3038" spans="1:2" x14ac:dyDescent="0.2">
      <c r="A3038">
        <v>21.571041999999998</v>
      </c>
      <c r="B3038">
        <v>6261280</v>
      </c>
    </row>
    <row r="3039" spans="1:2" x14ac:dyDescent="0.2">
      <c r="A3039">
        <v>21.571515999999999</v>
      </c>
      <c r="B3039">
        <v>6268190</v>
      </c>
    </row>
    <row r="3040" spans="1:2" x14ac:dyDescent="0.2">
      <c r="A3040">
        <v>21.57199</v>
      </c>
      <c r="B3040">
        <v>6192858</v>
      </c>
    </row>
    <row r="3041" spans="1:2" x14ac:dyDescent="0.2">
      <c r="A3041">
        <v>21.572462999999999</v>
      </c>
      <c r="B3041">
        <v>6513214</v>
      </c>
    </row>
    <row r="3042" spans="1:2" x14ac:dyDescent="0.2">
      <c r="A3042">
        <v>21.572937</v>
      </c>
      <c r="B3042">
        <v>6752262</v>
      </c>
    </row>
    <row r="3043" spans="1:2" x14ac:dyDescent="0.2">
      <c r="A3043">
        <v>21.573411</v>
      </c>
      <c r="B3043">
        <v>7123912</v>
      </c>
    </row>
    <row r="3044" spans="1:2" x14ac:dyDescent="0.2">
      <c r="A3044">
        <v>21.573884</v>
      </c>
      <c r="B3044">
        <v>6215684</v>
      </c>
    </row>
    <row r="3045" spans="1:2" x14ac:dyDescent="0.2">
      <c r="A3045">
        <v>21.574356999999999</v>
      </c>
      <c r="B3045">
        <v>8159156</v>
      </c>
    </row>
    <row r="3046" spans="1:2" x14ac:dyDescent="0.2">
      <c r="A3046">
        <v>21.574829999999999</v>
      </c>
      <c r="B3046">
        <v>17484030</v>
      </c>
    </row>
    <row r="3047" spans="1:2" x14ac:dyDescent="0.2">
      <c r="A3047">
        <v>21.575303000000002</v>
      </c>
      <c r="B3047">
        <v>6553035</v>
      </c>
    </row>
    <row r="3048" spans="1:2" x14ac:dyDescent="0.2">
      <c r="A3048">
        <v>21.575776000000001</v>
      </c>
      <c r="B3048">
        <v>6831322</v>
      </c>
    </row>
    <row r="3049" spans="1:2" x14ac:dyDescent="0.2">
      <c r="A3049">
        <v>21.576248</v>
      </c>
      <c r="B3049">
        <v>6469040</v>
      </c>
    </row>
    <row r="3050" spans="1:2" x14ac:dyDescent="0.2">
      <c r="A3050">
        <v>21.576720999999999</v>
      </c>
      <c r="B3050">
        <v>6576358</v>
      </c>
    </row>
    <row r="3051" spans="1:2" x14ac:dyDescent="0.2">
      <c r="A3051">
        <v>21.577193000000001</v>
      </c>
      <c r="B3051">
        <v>6500772</v>
      </c>
    </row>
    <row r="3052" spans="1:2" x14ac:dyDescent="0.2">
      <c r="A3052">
        <v>21.577665</v>
      </c>
      <c r="B3052">
        <v>6379814</v>
      </c>
    </row>
    <row r="3053" spans="1:2" x14ac:dyDescent="0.2">
      <c r="A3053">
        <v>21.578137000000002</v>
      </c>
      <c r="B3053">
        <v>6084118</v>
      </c>
    </row>
    <row r="3054" spans="1:2" x14ac:dyDescent="0.2">
      <c r="A3054">
        <v>21.578609</v>
      </c>
      <c r="B3054">
        <v>6342384</v>
      </c>
    </row>
    <row r="3055" spans="1:2" x14ac:dyDescent="0.2">
      <c r="A3055">
        <v>21.579080000000001</v>
      </c>
      <c r="B3055">
        <v>6310260</v>
      </c>
    </row>
    <row r="3056" spans="1:2" x14ac:dyDescent="0.2">
      <c r="A3056">
        <v>21.579552</v>
      </c>
      <c r="B3056">
        <v>6478030</v>
      </c>
    </row>
    <row r="3057" spans="1:2" x14ac:dyDescent="0.2">
      <c r="A3057">
        <v>21.580023000000001</v>
      </c>
      <c r="B3057">
        <v>6216024</v>
      </c>
    </row>
    <row r="3058" spans="1:2" x14ac:dyDescent="0.2">
      <c r="A3058">
        <v>21.580494000000002</v>
      </c>
      <c r="B3058">
        <v>6504728</v>
      </c>
    </row>
    <row r="3059" spans="1:2" x14ac:dyDescent="0.2">
      <c r="A3059">
        <v>21.580964999999999</v>
      </c>
      <c r="B3059">
        <v>6309532</v>
      </c>
    </row>
    <row r="3060" spans="1:2" x14ac:dyDescent="0.2">
      <c r="A3060">
        <v>21.581436</v>
      </c>
      <c r="B3060">
        <v>6578382</v>
      </c>
    </row>
    <row r="3061" spans="1:2" x14ac:dyDescent="0.2">
      <c r="A3061">
        <v>21.581907000000001</v>
      </c>
      <c r="B3061">
        <v>6320116</v>
      </c>
    </row>
    <row r="3062" spans="1:2" x14ac:dyDescent="0.2">
      <c r="A3062">
        <v>21.582377000000001</v>
      </c>
      <c r="B3062">
        <v>6896328</v>
      </c>
    </row>
    <row r="3063" spans="1:2" x14ac:dyDescent="0.2">
      <c r="A3063">
        <v>21.582847999999998</v>
      </c>
      <c r="B3063">
        <v>6679218</v>
      </c>
    </row>
    <row r="3064" spans="1:2" x14ac:dyDescent="0.2">
      <c r="A3064">
        <v>21.583317999999998</v>
      </c>
      <c r="B3064">
        <v>6371438</v>
      </c>
    </row>
    <row r="3065" spans="1:2" x14ac:dyDescent="0.2">
      <c r="A3065">
        <v>21.583787999999998</v>
      </c>
      <c r="B3065">
        <v>6106502</v>
      </c>
    </row>
    <row r="3066" spans="1:2" x14ac:dyDescent="0.2">
      <c r="A3066">
        <v>21.584257999999998</v>
      </c>
      <c r="B3066">
        <v>6399550</v>
      </c>
    </row>
    <row r="3067" spans="1:2" x14ac:dyDescent="0.2">
      <c r="A3067">
        <v>21.584727999999998</v>
      </c>
      <c r="B3067">
        <v>6542356</v>
      </c>
    </row>
    <row r="3068" spans="1:2" x14ac:dyDescent="0.2">
      <c r="A3068">
        <v>21.585197000000001</v>
      </c>
      <c r="B3068">
        <v>6332458</v>
      </c>
    </row>
    <row r="3069" spans="1:2" x14ac:dyDescent="0.2">
      <c r="A3069">
        <v>21.585667000000001</v>
      </c>
      <c r="B3069">
        <v>6784360</v>
      </c>
    </row>
    <row r="3070" spans="1:2" x14ac:dyDescent="0.2">
      <c r="A3070">
        <v>21.586136</v>
      </c>
      <c r="B3070">
        <v>6453120</v>
      </c>
    </row>
    <row r="3071" spans="1:2" x14ac:dyDescent="0.2">
      <c r="A3071">
        <v>21.586604999999999</v>
      </c>
      <c r="B3071">
        <v>6282626</v>
      </c>
    </row>
    <row r="3072" spans="1:2" x14ac:dyDescent="0.2">
      <c r="A3072">
        <v>21.587074000000001</v>
      </c>
      <c r="B3072">
        <v>6396214</v>
      </c>
    </row>
    <row r="3073" spans="1:2" x14ac:dyDescent="0.2">
      <c r="A3073">
        <v>21.587543</v>
      </c>
      <c r="B3073">
        <v>6296806</v>
      </c>
    </row>
    <row r="3074" spans="1:2" x14ac:dyDescent="0.2">
      <c r="A3074">
        <v>21.588011999999999</v>
      </c>
      <c r="B3074">
        <v>6238322</v>
      </c>
    </row>
    <row r="3075" spans="1:2" x14ac:dyDescent="0.2">
      <c r="A3075">
        <v>21.588480000000001</v>
      </c>
      <c r="B3075">
        <v>6363140</v>
      </c>
    </row>
    <row r="3076" spans="1:2" x14ac:dyDescent="0.2">
      <c r="A3076">
        <v>21.588949</v>
      </c>
      <c r="B3076">
        <v>6171206</v>
      </c>
    </row>
    <row r="3077" spans="1:2" x14ac:dyDescent="0.2">
      <c r="A3077">
        <v>21.589417000000001</v>
      </c>
      <c r="B3077">
        <v>6246406</v>
      </c>
    </row>
    <row r="3078" spans="1:2" x14ac:dyDescent="0.2">
      <c r="A3078">
        <v>21.589884999999999</v>
      </c>
      <c r="B3078">
        <v>10640196</v>
      </c>
    </row>
    <row r="3079" spans="1:2" x14ac:dyDescent="0.2">
      <c r="A3079">
        <v>21.590353</v>
      </c>
      <c r="B3079">
        <v>6417759</v>
      </c>
    </row>
    <row r="3080" spans="1:2" x14ac:dyDescent="0.2">
      <c r="A3080">
        <v>21.590820999999998</v>
      </c>
      <c r="B3080">
        <v>6361052</v>
      </c>
    </row>
    <row r="3081" spans="1:2" x14ac:dyDescent="0.2">
      <c r="A3081">
        <v>21.591289</v>
      </c>
      <c r="B3081">
        <v>6316152</v>
      </c>
    </row>
    <row r="3082" spans="1:2" x14ac:dyDescent="0.2">
      <c r="A3082">
        <v>21.591756</v>
      </c>
      <c r="B3082">
        <v>6558148</v>
      </c>
    </row>
    <row r="3083" spans="1:2" x14ac:dyDescent="0.2">
      <c r="A3083">
        <v>21.592223000000001</v>
      </c>
      <c r="B3083">
        <v>6098282</v>
      </c>
    </row>
    <row r="3084" spans="1:2" x14ac:dyDescent="0.2">
      <c r="A3084">
        <v>21.592690999999999</v>
      </c>
      <c r="B3084">
        <v>6362854</v>
      </c>
    </row>
    <row r="3085" spans="1:2" x14ac:dyDescent="0.2">
      <c r="A3085">
        <v>21.593157999999999</v>
      </c>
      <c r="B3085">
        <v>6406050</v>
      </c>
    </row>
    <row r="3086" spans="1:2" x14ac:dyDescent="0.2">
      <c r="A3086">
        <v>21.593624999999999</v>
      </c>
      <c r="B3086">
        <v>6164668</v>
      </c>
    </row>
    <row r="3087" spans="1:2" x14ac:dyDescent="0.2">
      <c r="A3087">
        <v>21.594090999999999</v>
      </c>
      <c r="B3087">
        <v>6284561</v>
      </c>
    </row>
    <row r="3088" spans="1:2" x14ac:dyDescent="0.2">
      <c r="A3088">
        <v>21.594557999999999</v>
      </c>
      <c r="B3088">
        <v>6816166</v>
      </c>
    </row>
    <row r="3089" spans="1:2" x14ac:dyDescent="0.2">
      <c r="A3089">
        <v>21.595023999999999</v>
      </c>
      <c r="B3089">
        <v>6396712</v>
      </c>
    </row>
    <row r="3090" spans="1:2" x14ac:dyDescent="0.2">
      <c r="A3090">
        <v>21.595490999999999</v>
      </c>
      <c r="B3090">
        <v>6209942</v>
      </c>
    </row>
    <row r="3091" spans="1:2" x14ac:dyDescent="0.2">
      <c r="A3091">
        <v>21.595956999999999</v>
      </c>
      <c r="B3091">
        <v>6781274</v>
      </c>
    </row>
    <row r="3092" spans="1:2" x14ac:dyDescent="0.2">
      <c r="A3092">
        <v>21.596423000000001</v>
      </c>
      <c r="B3092">
        <v>6267956</v>
      </c>
    </row>
    <row r="3093" spans="1:2" x14ac:dyDescent="0.2">
      <c r="A3093">
        <v>21.596889000000001</v>
      </c>
      <c r="B3093">
        <v>6366916</v>
      </c>
    </row>
    <row r="3094" spans="1:2" x14ac:dyDescent="0.2">
      <c r="A3094">
        <v>21.597353999999999</v>
      </c>
      <c r="B3094">
        <v>6172158</v>
      </c>
    </row>
    <row r="3095" spans="1:2" x14ac:dyDescent="0.2">
      <c r="A3095">
        <v>21.597819999999999</v>
      </c>
      <c r="B3095">
        <v>6315514</v>
      </c>
    </row>
    <row r="3096" spans="1:2" x14ac:dyDescent="0.2">
      <c r="A3096">
        <v>21.598285000000001</v>
      </c>
      <c r="B3096">
        <v>6296252</v>
      </c>
    </row>
    <row r="3097" spans="1:2" x14ac:dyDescent="0.2">
      <c r="A3097">
        <v>21.598749999999999</v>
      </c>
      <c r="B3097">
        <v>8263622</v>
      </c>
    </row>
    <row r="3098" spans="1:2" x14ac:dyDescent="0.2">
      <c r="A3098">
        <v>21.599215000000001</v>
      </c>
      <c r="B3098">
        <v>6395716</v>
      </c>
    </row>
    <row r="3099" spans="1:2" x14ac:dyDescent="0.2">
      <c r="A3099">
        <v>21.599679999999999</v>
      </c>
      <c r="B3099">
        <v>6587850</v>
      </c>
    </row>
    <row r="3100" spans="1:2" x14ac:dyDescent="0.2">
      <c r="A3100">
        <v>21.600145000000001</v>
      </c>
      <c r="B3100">
        <v>6251224</v>
      </c>
    </row>
    <row r="3101" spans="1:2" x14ac:dyDescent="0.2">
      <c r="A3101">
        <v>21.60061</v>
      </c>
      <c r="B3101">
        <v>6618706</v>
      </c>
    </row>
    <row r="3102" spans="1:2" x14ac:dyDescent="0.2">
      <c r="A3102">
        <v>21.601074000000001</v>
      </c>
      <c r="B3102">
        <v>6259512</v>
      </c>
    </row>
    <row r="3103" spans="1:2" x14ac:dyDescent="0.2">
      <c r="A3103">
        <v>21.601538999999999</v>
      </c>
      <c r="B3103">
        <v>6345634</v>
      </c>
    </row>
    <row r="3104" spans="1:2" x14ac:dyDescent="0.2">
      <c r="A3104">
        <v>21.602003</v>
      </c>
      <c r="B3104">
        <v>6340878</v>
      </c>
    </row>
    <row r="3105" spans="1:2" x14ac:dyDescent="0.2">
      <c r="A3105">
        <v>21.602467000000001</v>
      </c>
      <c r="B3105">
        <v>6572050</v>
      </c>
    </row>
    <row r="3106" spans="1:2" x14ac:dyDescent="0.2">
      <c r="A3106">
        <v>21.602931000000002</v>
      </c>
      <c r="B3106">
        <v>6152864</v>
      </c>
    </row>
    <row r="3107" spans="1:2" x14ac:dyDescent="0.2">
      <c r="A3107">
        <v>21.603394999999999</v>
      </c>
      <c r="B3107">
        <v>6310948</v>
      </c>
    </row>
    <row r="3108" spans="1:2" x14ac:dyDescent="0.2">
      <c r="A3108">
        <v>21.603857999999999</v>
      </c>
      <c r="B3108">
        <v>6295958</v>
      </c>
    </row>
    <row r="3109" spans="1:2" x14ac:dyDescent="0.2">
      <c r="A3109">
        <v>21.604322</v>
      </c>
      <c r="B3109">
        <v>6450636</v>
      </c>
    </row>
    <row r="3110" spans="1:2" x14ac:dyDescent="0.2">
      <c r="A3110">
        <v>21.604785</v>
      </c>
      <c r="B3110">
        <v>6631268</v>
      </c>
    </row>
    <row r="3111" spans="1:2" x14ac:dyDescent="0.2">
      <c r="A3111">
        <v>21.605248</v>
      </c>
      <c r="B3111">
        <v>6466888</v>
      </c>
    </row>
    <row r="3112" spans="1:2" x14ac:dyDescent="0.2">
      <c r="A3112">
        <v>21.605710999999999</v>
      </c>
      <c r="B3112">
        <v>6402706</v>
      </c>
    </row>
    <row r="3113" spans="1:2" x14ac:dyDescent="0.2">
      <c r="A3113">
        <v>21.606173999999999</v>
      </c>
      <c r="B3113">
        <v>6459176</v>
      </c>
    </row>
    <row r="3114" spans="1:2" x14ac:dyDescent="0.2">
      <c r="A3114">
        <v>21.606636999999999</v>
      </c>
      <c r="B3114">
        <v>6725920</v>
      </c>
    </row>
    <row r="3115" spans="1:2" x14ac:dyDescent="0.2">
      <c r="A3115">
        <v>21.607099000000002</v>
      </c>
      <c r="B3115">
        <v>6783960</v>
      </c>
    </row>
    <row r="3116" spans="1:2" x14ac:dyDescent="0.2">
      <c r="A3116">
        <v>21.607561</v>
      </c>
      <c r="B3116">
        <v>6324412</v>
      </c>
    </row>
    <row r="3117" spans="1:2" x14ac:dyDescent="0.2">
      <c r="A3117">
        <v>21.608024</v>
      </c>
      <c r="B3117">
        <v>6333192</v>
      </c>
    </row>
    <row r="3118" spans="1:2" x14ac:dyDescent="0.2">
      <c r="A3118">
        <v>21.608485999999999</v>
      </c>
      <c r="B3118">
        <v>6755536</v>
      </c>
    </row>
    <row r="3119" spans="1:2" x14ac:dyDescent="0.2">
      <c r="A3119">
        <v>21.608948000000002</v>
      </c>
      <c r="B3119">
        <v>6444200</v>
      </c>
    </row>
    <row r="3120" spans="1:2" x14ac:dyDescent="0.2">
      <c r="A3120">
        <v>21.60941</v>
      </c>
      <c r="B3120">
        <v>6427468</v>
      </c>
    </row>
    <row r="3121" spans="1:2" x14ac:dyDescent="0.2">
      <c r="A3121">
        <v>21.609870999999998</v>
      </c>
      <c r="B3121">
        <v>6347488</v>
      </c>
    </row>
    <row r="3122" spans="1:2" x14ac:dyDescent="0.2">
      <c r="A3122">
        <v>21.610333000000001</v>
      </c>
      <c r="B3122">
        <v>6388464</v>
      </c>
    </row>
    <row r="3123" spans="1:2" x14ac:dyDescent="0.2">
      <c r="A3123">
        <v>21.610793999999999</v>
      </c>
      <c r="B3123">
        <v>6445444</v>
      </c>
    </row>
    <row r="3124" spans="1:2" x14ac:dyDescent="0.2">
      <c r="A3124">
        <v>21.611255</v>
      </c>
      <c r="B3124">
        <v>6330982</v>
      </c>
    </row>
    <row r="3125" spans="1:2" x14ac:dyDescent="0.2">
      <c r="A3125">
        <v>21.611716000000001</v>
      </c>
      <c r="B3125">
        <v>6649166</v>
      </c>
    </row>
    <row r="3126" spans="1:2" x14ac:dyDescent="0.2">
      <c r="A3126">
        <v>21.612176999999999</v>
      </c>
      <c r="B3126">
        <v>6305952</v>
      </c>
    </row>
    <row r="3127" spans="1:2" x14ac:dyDescent="0.2">
      <c r="A3127">
        <v>21.612638</v>
      </c>
      <c r="B3127">
        <v>6657128</v>
      </c>
    </row>
    <row r="3128" spans="1:2" x14ac:dyDescent="0.2">
      <c r="A3128">
        <v>21.613098999999998</v>
      </c>
      <c r="B3128">
        <v>6261282</v>
      </c>
    </row>
    <row r="3129" spans="1:2" x14ac:dyDescent="0.2">
      <c r="A3129">
        <v>21.613558999999999</v>
      </c>
      <c r="B3129">
        <v>6747884</v>
      </c>
    </row>
    <row r="3130" spans="1:2" x14ac:dyDescent="0.2">
      <c r="A3130">
        <v>21.61402</v>
      </c>
      <c r="B3130">
        <v>6384480</v>
      </c>
    </row>
    <row r="3131" spans="1:2" x14ac:dyDescent="0.2">
      <c r="A3131">
        <v>21.61448</v>
      </c>
      <c r="B3131">
        <v>6359568</v>
      </c>
    </row>
    <row r="3132" spans="1:2" x14ac:dyDescent="0.2">
      <c r="A3132">
        <v>21.614940000000001</v>
      </c>
      <c r="B3132">
        <v>6368200</v>
      </c>
    </row>
    <row r="3133" spans="1:2" x14ac:dyDescent="0.2">
      <c r="A3133">
        <v>21.615400000000001</v>
      </c>
      <c r="B3133">
        <v>6441548</v>
      </c>
    </row>
    <row r="3134" spans="1:2" x14ac:dyDescent="0.2">
      <c r="A3134">
        <v>21.615859</v>
      </c>
      <c r="B3134">
        <v>6278560</v>
      </c>
    </row>
    <row r="3135" spans="1:2" x14ac:dyDescent="0.2">
      <c r="A3135">
        <v>21.616319000000001</v>
      </c>
      <c r="B3135">
        <v>6372698</v>
      </c>
    </row>
    <row r="3136" spans="1:2" x14ac:dyDescent="0.2">
      <c r="A3136">
        <v>21.616779000000001</v>
      </c>
      <c r="B3136">
        <v>6346644</v>
      </c>
    </row>
    <row r="3137" spans="1:2" x14ac:dyDescent="0.2">
      <c r="A3137">
        <v>21.617238</v>
      </c>
      <c r="B3137">
        <v>6669446</v>
      </c>
    </row>
    <row r="3138" spans="1:2" x14ac:dyDescent="0.2">
      <c r="A3138">
        <v>21.617697</v>
      </c>
      <c r="B3138">
        <v>7211595</v>
      </c>
    </row>
    <row r="3139" spans="1:2" x14ac:dyDescent="0.2">
      <c r="A3139">
        <v>21.618155999999999</v>
      </c>
      <c r="B3139">
        <v>6537854</v>
      </c>
    </row>
    <row r="3140" spans="1:2" x14ac:dyDescent="0.2">
      <c r="A3140">
        <v>21.618614999999998</v>
      </c>
      <c r="B3140">
        <v>6451874</v>
      </c>
    </row>
    <row r="3141" spans="1:2" x14ac:dyDescent="0.2">
      <c r="A3141">
        <v>21.619074000000001</v>
      </c>
      <c r="B3141">
        <v>6639512</v>
      </c>
    </row>
    <row r="3142" spans="1:2" x14ac:dyDescent="0.2">
      <c r="A3142">
        <v>21.619532</v>
      </c>
      <c r="B3142">
        <v>6637394</v>
      </c>
    </row>
    <row r="3143" spans="1:2" x14ac:dyDescent="0.2">
      <c r="A3143">
        <v>21.619990999999999</v>
      </c>
      <c r="B3143">
        <v>6458086</v>
      </c>
    </row>
    <row r="3144" spans="1:2" x14ac:dyDescent="0.2">
      <c r="A3144">
        <v>21.620449000000001</v>
      </c>
      <c r="B3144">
        <v>6578136</v>
      </c>
    </row>
    <row r="3145" spans="1:2" x14ac:dyDescent="0.2">
      <c r="A3145">
        <v>21.620906999999999</v>
      </c>
      <c r="B3145">
        <v>6385886</v>
      </c>
    </row>
    <row r="3146" spans="1:2" x14ac:dyDescent="0.2">
      <c r="A3146">
        <v>21.621365000000001</v>
      </c>
      <c r="B3146">
        <v>6268512</v>
      </c>
    </row>
    <row r="3147" spans="1:2" x14ac:dyDescent="0.2">
      <c r="A3147">
        <v>21.621822999999999</v>
      </c>
      <c r="B3147">
        <v>6539948</v>
      </c>
    </row>
    <row r="3148" spans="1:2" x14ac:dyDescent="0.2">
      <c r="A3148">
        <v>21.622281000000001</v>
      </c>
      <c r="B3148">
        <v>6566352</v>
      </c>
    </row>
    <row r="3149" spans="1:2" x14ac:dyDescent="0.2">
      <c r="A3149">
        <v>21.622737999999998</v>
      </c>
      <c r="B3149">
        <v>6502872</v>
      </c>
    </row>
    <row r="3150" spans="1:2" x14ac:dyDescent="0.2">
      <c r="A3150">
        <v>21.623196</v>
      </c>
      <c r="B3150">
        <v>6338518</v>
      </c>
    </row>
    <row r="3151" spans="1:2" x14ac:dyDescent="0.2">
      <c r="A3151">
        <v>21.623653000000001</v>
      </c>
      <c r="B3151">
        <v>6918010</v>
      </c>
    </row>
    <row r="3152" spans="1:2" x14ac:dyDescent="0.2">
      <c r="A3152">
        <v>21.624110000000002</v>
      </c>
      <c r="B3152">
        <v>6505152</v>
      </c>
    </row>
    <row r="3153" spans="1:2" x14ac:dyDescent="0.2">
      <c r="A3153">
        <v>21.624566999999999</v>
      </c>
      <c r="B3153">
        <v>7273308</v>
      </c>
    </row>
    <row r="3154" spans="1:2" x14ac:dyDescent="0.2">
      <c r="A3154">
        <v>21.625024</v>
      </c>
      <c r="B3154">
        <v>6643018</v>
      </c>
    </row>
    <row r="3155" spans="1:2" x14ac:dyDescent="0.2">
      <c r="A3155">
        <v>21.625481000000001</v>
      </c>
      <c r="B3155">
        <v>7095126</v>
      </c>
    </row>
    <row r="3156" spans="1:2" x14ac:dyDescent="0.2">
      <c r="A3156">
        <v>21.625937</v>
      </c>
      <c r="B3156">
        <v>6319124</v>
      </c>
    </row>
    <row r="3157" spans="1:2" x14ac:dyDescent="0.2">
      <c r="A3157">
        <v>21.626394000000001</v>
      </c>
      <c r="B3157">
        <v>6624304</v>
      </c>
    </row>
    <row r="3158" spans="1:2" x14ac:dyDescent="0.2">
      <c r="A3158">
        <v>21.626850000000001</v>
      </c>
      <c r="B3158">
        <v>6503122</v>
      </c>
    </row>
    <row r="3159" spans="1:2" x14ac:dyDescent="0.2">
      <c r="A3159">
        <v>21.627306000000001</v>
      </c>
      <c r="B3159">
        <v>6808722</v>
      </c>
    </row>
    <row r="3160" spans="1:2" x14ac:dyDescent="0.2">
      <c r="A3160">
        <v>21.627762000000001</v>
      </c>
      <c r="B3160">
        <v>6688404</v>
      </c>
    </row>
    <row r="3161" spans="1:2" x14ac:dyDescent="0.2">
      <c r="A3161">
        <v>21.628218</v>
      </c>
      <c r="B3161">
        <v>6622152</v>
      </c>
    </row>
    <row r="3162" spans="1:2" x14ac:dyDescent="0.2">
      <c r="A3162">
        <v>21.628672999999999</v>
      </c>
      <c r="B3162">
        <v>6390320</v>
      </c>
    </row>
    <row r="3163" spans="1:2" x14ac:dyDescent="0.2">
      <c r="A3163">
        <v>21.629128999999999</v>
      </c>
      <c r="B3163">
        <v>6593354</v>
      </c>
    </row>
    <row r="3164" spans="1:2" x14ac:dyDescent="0.2">
      <c r="A3164">
        <v>21.629584000000001</v>
      </c>
      <c r="B3164">
        <v>6821280</v>
      </c>
    </row>
    <row r="3165" spans="1:2" x14ac:dyDescent="0.2">
      <c r="A3165">
        <v>21.630040000000001</v>
      </c>
      <c r="B3165">
        <v>10550846</v>
      </c>
    </row>
    <row r="3166" spans="1:2" x14ac:dyDescent="0.2">
      <c r="A3166">
        <v>21.630495</v>
      </c>
      <c r="B3166">
        <v>18519682</v>
      </c>
    </row>
    <row r="3167" spans="1:2" x14ac:dyDescent="0.2">
      <c r="A3167">
        <v>21.630949999999999</v>
      </c>
      <c r="B3167">
        <v>7064561</v>
      </c>
    </row>
    <row r="3168" spans="1:2" x14ac:dyDescent="0.2">
      <c r="A3168">
        <v>21.631404</v>
      </c>
      <c r="B3168">
        <v>7042170</v>
      </c>
    </row>
    <row r="3169" spans="1:2" x14ac:dyDescent="0.2">
      <c r="A3169">
        <v>21.631858999999999</v>
      </c>
      <c r="B3169">
        <v>7410917</v>
      </c>
    </row>
    <row r="3170" spans="1:2" x14ac:dyDescent="0.2">
      <c r="A3170">
        <v>21.632314000000001</v>
      </c>
      <c r="B3170">
        <v>7003474</v>
      </c>
    </row>
    <row r="3171" spans="1:2" x14ac:dyDescent="0.2">
      <c r="A3171">
        <v>21.632767999999999</v>
      </c>
      <c r="B3171">
        <v>6581446</v>
      </c>
    </row>
    <row r="3172" spans="1:2" x14ac:dyDescent="0.2">
      <c r="A3172">
        <v>21.633222</v>
      </c>
      <c r="B3172">
        <v>7243502</v>
      </c>
    </row>
    <row r="3173" spans="1:2" x14ac:dyDescent="0.2">
      <c r="A3173">
        <v>21.633676000000001</v>
      </c>
      <c r="B3173">
        <v>6344982</v>
      </c>
    </row>
    <row r="3174" spans="1:2" x14ac:dyDescent="0.2">
      <c r="A3174">
        <v>21.634129999999999</v>
      </c>
      <c r="B3174">
        <v>6495284</v>
      </c>
    </row>
    <row r="3175" spans="1:2" x14ac:dyDescent="0.2">
      <c r="A3175">
        <v>21.634584</v>
      </c>
      <c r="B3175">
        <v>6631784</v>
      </c>
    </row>
    <row r="3176" spans="1:2" x14ac:dyDescent="0.2">
      <c r="A3176">
        <v>21.635038000000002</v>
      </c>
      <c r="B3176">
        <v>6707291</v>
      </c>
    </row>
    <row r="3177" spans="1:2" x14ac:dyDescent="0.2">
      <c r="A3177">
        <v>21.635490999999998</v>
      </c>
      <c r="B3177">
        <v>6402070</v>
      </c>
    </row>
    <row r="3178" spans="1:2" x14ac:dyDescent="0.2">
      <c r="A3178">
        <v>21.635945</v>
      </c>
      <c r="B3178">
        <v>7068037</v>
      </c>
    </row>
    <row r="3179" spans="1:2" x14ac:dyDescent="0.2">
      <c r="A3179">
        <v>21.636398</v>
      </c>
      <c r="B3179">
        <v>6668640</v>
      </c>
    </row>
    <row r="3180" spans="1:2" x14ac:dyDescent="0.2">
      <c r="A3180">
        <v>21.636851</v>
      </c>
      <c r="B3180">
        <v>6654522</v>
      </c>
    </row>
    <row r="3181" spans="1:2" x14ac:dyDescent="0.2">
      <c r="A3181">
        <v>21.637304</v>
      </c>
      <c r="B3181">
        <v>6504046</v>
      </c>
    </row>
    <row r="3182" spans="1:2" x14ac:dyDescent="0.2">
      <c r="A3182">
        <v>21.637757000000001</v>
      </c>
      <c r="B3182">
        <v>6504573</v>
      </c>
    </row>
    <row r="3183" spans="1:2" x14ac:dyDescent="0.2">
      <c r="A3183">
        <v>21.638210000000001</v>
      </c>
      <c r="B3183">
        <v>6473402</v>
      </c>
    </row>
    <row r="3184" spans="1:2" x14ac:dyDescent="0.2">
      <c r="A3184">
        <v>21.638662</v>
      </c>
      <c r="B3184">
        <v>6437755</v>
      </c>
    </row>
    <row r="3185" spans="1:2" x14ac:dyDescent="0.2">
      <c r="A3185">
        <v>21.639115</v>
      </c>
      <c r="B3185">
        <v>6463664</v>
      </c>
    </row>
    <row r="3186" spans="1:2" x14ac:dyDescent="0.2">
      <c r="A3186">
        <v>21.639567</v>
      </c>
      <c r="B3186">
        <v>6616623</v>
      </c>
    </row>
    <row r="3187" spans="1:2" x14ac:dyDescent="0.2">
      <c r="A3187">
        <v>21.640018999999999</v>
      </c>
      <c r="B3187">
        <v>6630770</v>
      </c>
    </row>
    <row r="3188" spans="1:2" x14ac:dyDescent="0.2">
      <c r="A3188">
        <v>21.640471000000002</v>
      </c>
      <c r="B3188">
        <v>6258854</v>
      </c>
    </row>
    <row r="3189" spans="1:2" x14ac:dyDescent="0.2">
      <c r="A3189">
        <v>21.640923000000001</v>
      </c>
      <c r="B3189">
        <v>6769830</v>
      </c>
    </row>
    <row r="3190" spans="1:2" x14ac:dyDescent="0.2">
      <c r="A3190">
        <v>21.641373999999999</v>
      </c>
      <c r="B3190">
        <v>6693902</v>
      </c>
    </row>
    <row r="3191" spans="1:2" x14ac:dyDescent="0.2">
      <c r="A3191">
        <v>21.641825999999998</v>
      </c>
      <c r="B3191">
        <v>7461328</v>
      </c>
    </row>
    <row r="3192" spans="1:2" x14ac:dyDescent="0.2">
      <c r="A3192">
        <v>21.642277</v>
      </c>
      <c r="B3192">
        <v>6714920</v>
      </c>
    </row>
    <row r="3193" spans="1:2" x14ac:dyDescent="0.2">
      <c r="A3193">
        <v>21.642728999999999</v>
      </c>
      <c r="B3193">
        <v>6605214</v>
      </c>
    </row>
    <row r="3194" spans="1:2" x14ac:dyDescent="0.2">
      <c r="A3194">
        <v>21.643180000000001</v>
      </c>
      <c r="B3194">
        <v>6361448</v>
      </c>
    </row>
    <row r="3195" spans="1:2" x14ac:dyDescent="0.2">
      <c r="A3195">
        <v>21.643630999999999</v>
      </c>
      <c r="B3195">
        <v>6598702</v>
      </c>
    </row>
    <row r="3196" spans="1:2" x14ac:dyDescent="0.2">
      <c r="A3196">
        <v>21.644082000000001</v>
      </c>
      <c r="B3196">
        <v>6464230</v>
      </c>
    </row>
    <row r="3197" spans="1:2" x14ac:dyDescent="0.2">
      <c r="A3197">
        <v>21.644532000000002</v>
      </c>
      <c r="B3197">
        <v>6494386</v>
      </c>
    </row>
    <row r="3198" spans="1:2" x14ac:dyDescent="0.2">
      <c r="A3198">
        <v>21.644983</v>
      </c>
      <c r="B3198">
        <v>6370062</v>
      </c>
    </row>
    <row r="3199" spans="1:2" x14ac:dyDescent="0.2">
      <c r="A3199">
        <v>21.645433000000001</v>
      </c>
      <c r="B3199">
        <v>7123946</v>
      </c>
    </row>
    <row r="3200" spans="1:2" x14ac:dyDescent="0.2">
      <c r="A3200">
        <v>21.645883999999999</v>
      </c>
      <c r="B3200">
        <v>6491904</v>
      </c>
    </row>
    <row r="3201" spans="1:2" x14ac:dyDescent="0.2">
      <c r="A3201">
        <v>21.646334</v>
      </c>
      <c r="B3201">
        <v>6785086</v>
      </c>
    </row>
    <row r="3202" spans="1:2" x14ac:dyDescent="0.2">
      <c r="A3202">
        <v>21.646784</v>
      </c>
      <c r="B3202">
        <v>6505150</v>
      </c>
    </row>
    <row r="3203" spans="1:2" x14ac:dyDescent="0.2">
      <c r="A3203">
        <v>21.647234000000001</v>
      </c>
      <c r="B3203">
        <v>6736236</v>
      </c>
    </row>
    <row r="3204" spans="1:2" x14ac:dyDescent="0.2">
      <c r="A3204">
        <v>21.647683000000001</v>
      </c>
      <c r="B3204">
        <v>6681346</v>
      </c>
    </row>
    <row r="3205" spans="1:2" x14ac:dyDescent="0.2">
      <c r="A3205">
        <v>21.648133000000001</v>
      </c>
      <c r="B3205">
        <v>6880152</v>
      </c>
    </row>
    <row r="3206" spans="1:2" x14ac:dyDescent="0.2">
      <c r="A3206">
        <v>21.648582000000001</v>
      </c>
      <c r="B3206">
        <v>6870638</v>
      </c>
    </row>
    <row r="3207" spans="1:2" x14ac:dyDescent="0.2">
      <c r="A3207">
        <v>21.649031999999998</v>
      </c>
      <c r="B3207">
        <v>6608408</v>
      </c>
    </row>
    <row r="3208" spans="1:2" x14ac:dyDescent="0.2">
      <c r="A3208">
        <v>21.649481000000002</v>
      </c>
      <c r="B3208">
        <v>6586148</v>
      </c>
    </row>
    <row r="3209" spans="1:2" x14ac:dyDescent="0.2">
      <c r="A3209">
        <v>21.649930000000001</v>
      </c>
      <c r="B3209">
        <v>7130370</v>
      </c>
    </row>
    <row r="3210" spans="1:2" x14ac:dyDescent="0.2">
      <c r="A3210">
        <v>21.650379000000001</v>
      </c>
      <c r="B3210">
        <v>6377432</v>
      </c>
    </row>
    <row r="3211" spans="1:2" x14ac:dyDescent="0.2">
      <c r="A3211">
        <v>21.650827</v>
      </c>
      <c r="B3211">
        <v>6687674</v>
      </c>
    </row>
    <row r="3212" spans="1:2" x14ac:dyDescent="0.2">
      <c r="A3212">
        <v>21.651275999999999</v>
      </c>
      <c r="B3212">
        <v>7110842</v>
      </c>
    </row>
    <row r="3213" spans="1:2" x14ac:dyDescent="0.2">
      <c r="A3213">
        <v>21.651724000000002</v>
      </c>
      <c r="B3213">
        <v>6888033</v>
      </c>
    </row>
    <row r="3214" spans="1:2" x14ac:dyDescent="0.2">
      <c r="A3214">
        <v>21.652173000000001</v>
      </c>
      <c r="B3214">
        <v>6679766</v>
      </c>
    </row>
    <row r="3215" spans="1:2" x14ac:dyDescent="0.2">
      <c r="A3215">
        <v>21.652621</v>
      </c>
      <c r="B3215">
        <v>6484444</v>
      </c>
    </row>
    <row r="3216" spans="1:2" x14ac:dyDescent="0.2">
      <c r="A3216">
        <v>21.653068999999999</v>
      </c>
      <c r="B3216">
        <v>6666554</v>
      </c>
    </row>
    <row r="3217" spans="1:2" x14ac:dyDescent="0.2">
      <c r="A3217">
        <v>21.653517000000001</v>
      </c>
      <c r="B3217">
        <v>6617178</v>
      </c>
    </row>
    <row r="3218" spans="1:2" x14ac:dyDescent="0.2">
      <c r="A3218">
        <v>21.653964999999999</v>
      </c>
      <c r="B3218">
        <v>6485908</v>
      </c>
    </row>
    <row r="3219" spans="1:2" x14ac:dyDescent="0.2">
      <c r="A3219">
        <v>21.654412000000001</v>
      </c>
      <c r="B3219">
        <v>6810750</v>
      </c>
    </row>
    <row r="3220" spans="1:2" x14ac:dyDescent="0.2">
      <c r="A3220">
        <v>21.654859999999999</v>
      </c>
      <c r="B3220">
        <v>6540804</v>
      </c>
    </row>
    <row r="3221" spans="1:2" x14ac:dyDescent="0.2">
      <c r="A3221">
        <v>21.655307000000001</v>
      </c>
      <c r="B3221">
        <v>6902668</v>
      </c>
    </row>
    <row r="3222" spans="1:2" x14ac:dyDescent="0.2">
      <c r="A3222">
        <v>21.655754000000002</v>
      </c>
      <c r="B3222">
        <v>6577542</v>
      </c>
    </row>
    <row r="3223" spans="1:2" x14ac:dyDescent="0.2">
      <c r="A3223">
        <v>21.656200999999999</v>
      </c>
      <c r="B3223">
        <v>7066316</v>
      </c>
    </row>
    <row r="3224" spans="1:2" x14ac:dyDescent="0.2">
      <c r="A3224">
        <v>21.656648000000001</v>
      </c>
      <c r="B3224">
        <v>6461668</v>
      </c>
    </row>
    <row r="3225" spans="1:2" x14ac:dyDescent="0.2">
      <c r="A3225">
        <v>21.657095000000002</v>
      </c>
      <c r="B3225">
        <v>6799084</v>
      </c>
    </row>
    <row r="3226" spans="1:2" x14ac:dyDescent="0.2">
      <c r="A3226">
        <v>21.657541999999999</v>
      </c>
      <c r="B3226">
        <v>6676468</v>
      </c>
    </row>
    <row r="3227" spans="1:2" x14ac:dyDescent="0.2">
      <c r="A3227">
        <v>21.657988</v>
      </c>
      <c r="B3227">
        <v>6591940</v>
      </c>
    </row>
    <row r="3228" spans="1:2" x14ac:dyDescent="0.2">
      <c r="A3228">
        <v>21.658435000000001</v>
      </c>
      <c r="B3228">
        <v>7037448</v>
      </c>
    </row>
    <row r="3229" spans="1:2" x14ac:dyDescent="0.2">
      <c r="A3229">
        <v>21.658881000000001</v>
      </c>
      <c r="B3229">
        <v>6846108</v>
      </c>
    </row>
    <row r="3230" spans="1:2" x14ac:dyDescent="0.2">
      <c r="A3230">
        <v>21.659327000000001</v>
      </c>
      <c r="B3230">
        <v>7814994</v>
      </c>
    </row>
    <row r="3231" spans="1:2" x14ac:dyDescent="0.2">
      <c r="A3231">
        <v>21.659773000000001</v>
      </c>
      <c r="B3231">
        <v>6410434</v>
      </c>
    </row>
    <row r="3232" spans="1:2" x14ac:dyDescent="0.2">
      <c r="A3232">
        <v>21.660219000000001</v>
      </c>
      <c r="B3232">
        <v>7374780</v>
      </c>
    </row>
    <row r="3233" spans="1:2" x14ac:dyDescent="0.2">
      <c r="A3233">
        <v>21.660664000000001</v>
      </c>
      <c r="B3233">
        <v>6711984</v>
      </c>
    </row>
    <row r="3234" spans="1:2" x14ac:dyDescent="0.2">
      <c r="A3234">
        <v>21.661110000000001</v>
      </c>
      <c r="B3234">
        <v>6742916</v>
      </c>
    </row>
    <row r="3235" spans="1:2" x14ac:dyDescent="0.2">
      <c r="A3235">
        <v>21.661555</v>
      </c>
      <c r="B3235">
        <v>6752850</v>
      </c>
    </row>
    <row r="3236" spans="1:2" x14ac:dyDescent="0.2">
      <c r="A3236">
        <v>21.662001</v>
      </c>
      <c r="B3236">
        <v>7432126</v>
      </c>
    </row>
    <row r="3237" spans="1:2" x14ac:dyDescent="0.2">
      <c r="A3237">
        <v>21.662445999999999</v>
      </c>
      <c r="B3237">
        <v>6822862</v>
      </c>
    </row>
    <row r="3238" spans="1:2" x14ac:dyDescent="0.2">
      <c r="A3238">
        <v>21.662890999999998</v>
      </c>
      <c r="B3238">
        <v>6619990</v>
      </c>
    </row>
    <row r="3239" spans="1:2" x14ac:dyDescent="0.2">
      <c r="A3239">
        <v>21.663336000000001</v>
      </c>
      <c r="B3239">
        <v>6481648</v>
      </c>
    </row>
    <row r="3240" spans="1:2" x14ac:dyDescent="0.2">
      <c r="A3240">
        <v>21.663779999999999</v>
      </c>
      <c r="B3240">
        <v>6871702</v>
      </c>
    </row>
    <row r="3241" spans="1:2" x14ac:dyDescent="0.2">
      <c r="A3241">
        <v>21.664224999999998</v>
      </c>
      <c r="B3241">
        <v>6801214</v>
      </c>
    </row>
    <row r="3242" spans="1:2" x14ac:dyDescent="0.2">
      <c r="A3242">
        <v>21.664669</v>
      </c>
      <c r="B3242">
        <v>6753154</v>
      </c>
    </row>
    <row r="3243" spans="1:2" x14ac:dyDescent="0.2">
      <c r="A3243">
        <v>21.665113999999999</v>
      </c>
      <c r="B3243">
        <v>6494634</v>
      </c>
    </row>
    <row r="3244" spans="1:2" x14ac:dyDescent="0.2">
      <c r="A3244">
        <v>21.665558000000001</v>
      </c>
      <c r="B3244">
        <v>6782328</v>
      </c>
    </row>
    <row r="3245" spans="1:2" x14ac:dyDescent="0.2">
      <c r="A3245">
        <v>21.666001999999999</v>
      </c>
      <c r="B3245">
        <v>6480396</v>
      </c>
    </row>
    <row r="3246" spans="1:2" x14ac:dyDescent="0.2">
      <c r="A3246">
        <v>21.666446000000001</v>
      </c>
      <c r="B3246">
        <v>6732202</v>
      </c>
    </row>
    <row r="3247" spans="1:2" x14ac:dyDescent="0.2">
      <c r="A3247">
        <v>21.666889999999999</v>
      </c>
      <c r="B3247">
        <v>6566582</v>
      </c>
    </row>
    <row r="3248" spans="1:2" x14ac:dyDescent="0.2">
      <c r="A3248">
        <v>21.667332999999999</v>
      </c>
      <c r="B3248">
        <v>7207778</v>
      </c>
    </row>
    <row r="3249" spans="1:2" x14ac:dyDescent="0.2">
      <c r="A3249">
        <v>21.667777000000001</v>
      </c>
      <c r="B3249">
        <v>6620650</v>
      </c>
    </row>
    <row r="3250" spans="1:2" x14ac:dyDescent="0.2">
      <c r="A3250">
        <v>21.668220000000002</v>
      </c>
      <c r="B3250">
        <v>6877794</v>
      </c>
    </row>
    <row r="3251" spans="1:2" x14ac:dyDescent="0.2">
      <c r="A3251">
        <v>21.668662999999999</v>
      </c>
      <c r="B3251">
        <v>7167318</v>
      </c>
    </row>
    <row r="3252" spans="1:2" x14ac:dyDescent="0.2">
      <c r="A3252">
        <v>21.669107</v>
      </c>
      <c r="B3252">
        <v>7092444</v>
      </c>
    </row>
    <row r="3253" spans="1:2" x14ac:dyDescent="0.2">
      <c r="A3253">
        <v>21.669549</v>
      </c>
      <c r="B3253">
        <v>6511462</v>
      </c>
    </row>
    <row r="3254" spans="1:2" x14ac:dyDescent="0.2">
      <c r="A3254">
        <v>21.669992000000001</v>
      </c>
      <c r="B3254">
        <v>6710300</v>
      </c>
    </row>
    <row r="3255" spans="1:2" x14ac:dyDescent="0.2">
      <c r="A3255">
        <v>21.670435000000001</v>
      </c>
      <c r="B3255">
        <v>6749442</v>
      </c>
    </row>
    <row r="3256" spans="1:2" x14ac:dyDescent="0.2">
      <c r="A3256">
        <v>21.670877999999998</v>
      </c>
      <c r="B3256">
        <v>6638318</v>
      </c>
    </row>
    <row r="3257" spans="1:2" x14ac:dyDescent="0.2">
      <c r="A3257">
        <v>21.671320000000001</v>
      </c>
      <c r="B3257">
        <v>6615236</v>
      </c>
    </row>
    <row r="3258" spans="1:2" x14ac:dyDescent="0.2">
      <c r="A3258">
        <v>21.671762000000001</v>
      </c>
      <c r="B3258">
        <v>6944946</v>
      </c>
    </row>
    <row r="3259" spans="1:2" x14ac:dyDescent="0.2">
      <c r="A3259">
        <v>21.672204000000001</v>
      </c>
      <c r="B3259">
        <v>6862432</v>
      </c>
    </row>
    <row r="3260" spans="1:2" x14ac:dyDescent="0.2">
      <c r="A3260">
        <v>21.672646</v>
      </c>
      <c r="B3260">
        <v>6598256</v>
      </c>
    </row>
    <row r="3261" spans="1:2" x14ac:dyDescent="0.2">
      <c r="A3261">
        <v>21.673088</v>
      </c>
      <c r="B3261">
        <v>6666766</v>
      </c>
    </row>
    <row r="3262" spans="1:2" x14ac:dyDescent="0.2">
      <c r="A3262">
        <v>21.67353</v>
      </c>
      <c r="B3262">
        <v>6602694</v>
      </c>
    </row>
    <row r="3263" spans="1:2" x14ac:dyDescent="0.2">
      <c r="A3263">
        <v>21.673971999999999</v>
      </c>
      <c r="B3263">
        <v>6785108</v>
      </c>
    </row>
    <row r="3264" spans="1:2" x14ac:dyDescent="0.2">
      <c r="A3264">
        <v>21.674413000000001</v>
      </c>
      <c r="B3264">
        <v>7154934</v>
      </c>
    </row>
    <row r="3265" spans="1:2" x14ac:dyDescent="0.2">
      <c r="A3265">
        <v>21.674854</v>
      </c>
      <c r="B3265">
        <v>7223300</v>
      </c>
    </row>
    <row r="3266" spans="1:2" x14ac:dyDescent="0.2">
      <c r="A3266">
        <v>21.675294999999998</v>
      </c>
      <c r="B3266">
        <v>7327670</v>
      </c>
    </row>
    <row r="3267" spans="1:2" x14ac:dyDescent="0.2">
      <c r="A3267">
        <v>21.675737000000002</v>
      </c>
      <c r="B3267">
        <v>7014893</v>
      </c>
    </row>
    <row r="3268" spans="1:2" x14ac:dyDescent="0.2">
      <c r="A3268">
        <v>21.676176999999999</v>
      </c>
      <c r="B3268">
        <v>6509334</v>
      </c>
    </row>
    <row r="3269" spans="1:2" x14ac:dyDescent="0.2">
      <c r="A3269">
        <v>21.676618000000001</v>
      </c>
      <c r="B3269">
        <v>7276232</v>
      </c>
    </row>
    <row r="3270" spans="1:2" x14ac:dyDescent="0.2">
      <c r="A3270">
        <v>21.677059</v>
      </c>
      <c r="B3270">
        <v>8257342</v>
      </c>
    </row>
    <row r="3271" spans="1:2" x14ac:dyDescent="0.2">
      <c r="A3271">
        <v>21.677499000000001</v>
      </c>
      <c r="B3271">
        <v>7245186</v>
      </c>
    </row>
    <row r="3272" spans="1:2" x14ac:dyDescent="0.2">
      <c r="A3272">
        <v>21.67794</v>
      </c>
      <c r="B3272">
        <v>8568088</v>
      </c>
    </row>
    <row r="3273" spans="1:2" x14ac:dyDescent="0.2">
      <c r="A3273">
        <v>21.678380000000001</v>
      </c>
      <c r="B3273">
        <v>6750456</v>
      </c>
    </row>
    <row r="3274" spans="1:2" x14ac:dyDescent="0.2">
      <c r="A3274">
        <v>21.678820000000002</v>
      </c>
      <c r="B3274">
        <v>7008568</v>
      </c>
    </row>
    <row r="3275" spans="1:2" x14ac:dyDescent="0.2">
      <c r="A3275">
        <v>21.679259999999999</v>
      </c>
      <c r="B3275">
        <v>6848700</v>
      </c>
    </row>
    <row r="3276" spans="1:2" x14ac:dyDescent="0.2">
      <c r="A3276">
        <v>21.6797</v>
      </c>
      <c r="B3276">
        <v>6745860</v>
      </c>
    </row>
    <row r="3277" spans="1:2" x14ac:dyDescent="0.2">
      <c r="A3277">
        <v>21.680140000000002</v>
      </c>
      <c r="B3277">
        <v>7954422</v>
      </c>
    </row>
    <row r="3278" spans="1:2" x14ac:dyDescent="0.2">
      <c r="A3278">
        <v>21.680579000000002</v>
      </c>
      <c r="B3278">
        <v>6917012</v>
      </c>
    </row>
    <row r="3279" spans="1:2" x14ac:dyDescent="0.2">
      <c r="A3279">
        <v>21.681018999999999</v>
      </c>
      <c r="B3279">
        <v>6859034</v>
      </c>
    </row>
    <row r="3280" spans="1:2" x14ac:dyDescent="0.2">
      <c r="A3280">
        <v>21.681457999999999</v>
      </c>
      <c r="B3280">
        <v>7307284</v>
      </c>
    </row>
    <row r="3281" spans="1:2" x14ac:dyDescent="0.2">
      <c r="A3281">
        <v>21.681896999999999</v>
      </c>
      <c r="B3281">
        <v>6909028</v>
      </c>
    </row>
    <row r="3282" spans="1:2" x14ac:dyDescent="0.2">
      <c r="A3282">
        <v>21.682335999999999</v>
      </c>
      <c r="B3282">
        <v>7513713</v>
      </c>
    </row>
    <row r="3283" spans="1:2" x14ac:dyDescent="0.2">
      <c r="A3283">
        <v>21.682774999999999</v>
      </c>
      <c r="B3283">
        <v>7487825</v>
      </c>
    </row>
    <row r="3284" spans="1:2" x14ac:dyDescent="0.2">
      <c r="A3284">
        <v>21.683214</v>
      </c>
      <c r="B3284">
        <v>6932516</v>
      </c>
    </row>
    <row r="3285" spans="1:2" x14ac:dyDescent="0.2">
      <c r="A3285">
        <v>21.683653</v>
      </c>
      <c r="B3285">
        <v>6719784</v>
      </c>
    </row>
    <row r="3286" spans="1:2" x14ac:dyDescent="0.2">
      <c r="A3286">
        <v>21.684090999999999</v>
      </c>
      <c r="B3286">
        <v>6766402</v>
      </c>
    </row>
    <row r="3287" spans="1:2" x14ac:dyDescent="0.2">
      <c r="A3287">
        <v>21.684529000000001</v>
      </c>
      <c r="B3287">
        <v>7047252</v>
      </c>
    </row>
    <row r="3288" spans="1:2" x14ac:dyDescent="0.2">
      <c r="A3288">
        <v>21.684968000000001</v>
      </c>
      <c r="B3288">
        <v>6565674</v>
      </c>
    </row>
    <row r="3289" spans="1:2" x14ac:dyDescent="0.2">
      <c r="A3289">
        <v>21.685406</v>
      </c>
      <c r="B3289">
        <v>6974121</v>
      </c>
    </row>
    <row r="3290" spans="1:2" x14ac:dyDescent="0.2">
      <c r="A3290">
        <v>21.685843999999999</v>
      </c>
      <c r="B3290">
        <v>7764230</v>
      </c>
    </row>
    <row r="3291" spans="1:2" x14ac:dyDescent="0.2">
      <c r="A3291">
        <v>21.686281999999999</v>
      </c>
      <c r="B3291">
        <v>6742012</v>
      </c>
    </row>
    <row r="3292" spans="1:2" x14ac:dyDescent="0.2">
      <c r="A3292">
        <v>21.686719</v>
      </c>
      <c r="B3292">
        <v>6832264</v>
      </c>
    </row>
    <row r="3293" spans="1:2" x14ac:dyDescent="0.2">
      <c r="A3293">
        <v>21.687156999999999</v>
      </c>
      <c r="B3293">
        <v>12311684</v>
      </c>
    </row>
    <row r="3294" spans="1:2" x14ac:dyDescent="0.2">
      <c r="A3294">
        <v>21.687594000000001</v>
      </c>
      <c r="B3294">
        <v>7293885</v>
      </c>
    </row>
    <row r="3295" spans="1:2" x14ac:dyDescent="0.2">
      <c r="A3295">
        <v>21.688032</v>
      </c>
      <c r="B3295">
        <v>6938748</v>
      </c>
    </row>
    <row r="3296" spans="1:2" x14ac:dyDescent="0.2">
      <c r="A3296">
        <v>21.688469000000001</v>
      </c>
      <c r="B3296">
        <v>7049870</v>
      </c>
    </row>
    <row r="3297" spans="1:2" x14ac:dyDescent="0.2">
      <c r="A3297">
        <v>21.688905999999999</v>
      </c>
      <c r="B3297">
        <v>6684822</v>
      </c>
    </row>
    <row r="3298" spans="1:2" x14ac:dyDescent="0.2">
      <c r="A3298">
        <v>21.689343000000001</v>
      </c>
      <c r="B3298">
        <v>7000576</v>
      </c>
    </row>
    <row r="3299" spans="1:2" x14ac:dyDescent="0.2">
      <c r="A3299">
        <v>21.689779999999999</v>
      </c>
      <c r="B3299">
        <v>6563016</v>
      </c>
    </row>
    <row r="3300" spans="1:2" x14ac:dyDescent="0.2">
      <c r="A3300">
        <v>21.690215999999999</v>
      </c>
      <c r="B3300">
        <v>6828064</v>
      </c>
    </row>
    <row r="3301" spans="1:2" x14ac:dyDescent="0.2">
      <c r="A3301">
        <v>21.690653000000001</v>
      </c>
      <c r="B3301">
        <v>6913748</v>
      </c>
    </row>
    <row r="3302" spans="1:2" x14ac:dyDescent="0.2">
      <c r="A3302">
        <v>21.691089000000002</v>
      </c>
      <c r="B3302">
        <v>7186110</v>
      </c>
    </row>
    <row r="3303" spans="1:2" x14ac:dyDescent="0.2">
      <c r="A3303">
        <v>21.691524999999999</v>
      </c>
      <c r="B3303">
        <v>6780060</v>
      </c>
    </row>
    <row r="3304" spans="1:2" x14ac:dyDescent="0.2">
      <c r="A3304">
        <v>21.691962</v>
      </c>
      <c r="B3304">
        <v>6603122</v>
      </c>
    </row>
    <row r="3305" spans="1:2" x14ac:dyDescent="0.2">
      <c r="A3305">
        <v>21.692398000000001</v>
      </c>
      <c r="B3305">
        <v>7540864</v>
      </c>
    </row>
    <row r="3306" spans="1:2" x14ac:dyDescent="0.2">
      <c r="A3306">
        <v>21.692833</v>
      </c>
      <c r="B3306">
        <v>6502244</v>
      </c>
    </row>
    <row r="3307" spans="1:2" x14ac:dyDescent="0.2">
      <c r="A3307">
        <v>21.693269000000001</v>
      </c>
      <c r="B3307">
        <v>7128862</v>
      </c>
    </row>
    <row r="3308" spans="1:2" x14ac:dyDescent="0.2">
      <c r="A3308">
        <v>21.693705000000001</v>
      </c>
      <c r="B3308">
        <v>6925164</v>
      </c>
    </row>
    <row r="3309" spans="1:2" x14ac:dyDescent="0.2">
      <c r="A3309">
        <v>21.694140000000001</v>
      </c>
      <c r="B3309">
        <v>147131924</v>
      </c>
    </row>
    <row r="3310" spans="1:2" x14ac:dyDescent="0.2">
      <c r="A3310">
        <v>21.694576000000001</v>
      </c>
      <c r="B3310">
        <v>22884746</v>
      </c>
    </row>
    <row r="3311" spans="1:2" x14ac:dyDescent="0.2">
      <c r="A3311">
        <v>21.695011000000001</v>
      </c>
      <c r="B3311">
        <v>7652240</v>
      </c>
    </row>
    <row r="3312" spans="1:2" x14ac:dyDescent="0.2">
      <c r="A3312">
        <v>21.695446</v>
      </c>
      <c r="B3312">
        <v>7003498</v>
      </c>
    </row>
    <row r="3313" spans="1:2" x14ac:dyDescent="0.2">
      <c r="A3313">
        <v>21.695881</v>
      </c>
      <c r="B3313">
        <v>7434282</v>
      </c>
    </row>
    <row r="3314" spans="1:2" x14ac:dyDescent="0.2">
      <c r="A3314">
        <v>21.696315999999999</v>
      </c>
      <c r="B3314">
        <v>7196052</v>
      </c>
    </row>
    <row r="3315" spans="1:2" x14ac:dyDescent="0.2">
      <c r="A3315">
        <v>21.696750000000002</v>
      </c>
      <c r="B3315">
        <v>7325122</v>
      </c>
    </row>
    <row r="3316" spans="1:2" x14ac:dyDescent="0.2">
      <c r="A3316">
        <v>21.697185000000001</v>
      </c>
      <c r="B3316">
        <v>6609372</v>
      </c>
    </row>
    <row r="3317" spans="1:2" x14ac:dyDescent="0.2">
      <c r="A3317">
        <v>21.697619</v>
      </c>
      <c r="B3317">
        <v>7560276</v>
      </c>
    </row>
    <row r="3318" spans="1:2" x14ac:dyDescent="0.2">
      <c r="A3318">
        <v>21.698053000000002</v>
      </c>
      <c r="B3318">
        <v>7620544</v>
      </c>
    </row>
    <row r="3319" spans="1:2" x14ac:dyDescent="0.2">
      <c r="A3319">
        <v>21.698488000000001</v>
      </c>
      <c r="B3319">
        <v>7139463</v>
      </c>
    </row>
    <row r="3320" spans="1:2" x14ac:dyDescent="0.2">
      <c r="A3320">
        <v>21.698922</v>
      </c>
      <c r="B3320">
        <v>6954980</v>
      </c>
    </row>
    <row r="3321" spans="1:2" x14ac:dyDescent="0.2">
      <c r="A3321">
        <v>21.699356000000002</v>
      </c>
      <c r="B3321">
        <v>7242983</v>
      </c>
    </row>
    <row r="3322" spans="1:2" x14ac:dyDescent="0.2">
      <c r="A3322">
        <v>21.699788999999999</v>
      </c>
      <c r="B3322">
        <v>7210401</v>
      </c>
    </row>
    <row r="3323" spans="1:2" x14ac:dyDescent="0.2">
      <c r="A3323">
        <v>21.700223000000001</v>
      </c>
      <c r="B3323">
        <v>7239137</v>
      </c>
    </row>
    <row r="3324" spans="1:2" x14ac:dyDescent="0.2">
      <c r="A3324">
        <v>21.700655999999999</v>
      </c>
      <c r="B3324">
        <v>6843394</v>
      </c>
    </row>
    <row r="3325" spans="1:2" x14ac:dyDescent="0.2">
      <c r="A3325">
        <v>21.701090000000001</v>
      </c>
      <c r="B3325">
        <v>6814402</v>
      </c>
    </row>
    <row r="3326" spans="1:2" x14ac:dyDescent="0.2">
      <c r="A3326">
        <v>21.701523000000002</v>
      </c>
      <c r="B3326">
        <v>7341986</v>
      </c>
    </row>
    <row r="3327" spans="1:2" x14ac:dyDescent="0.2">
      <c r="A3327">
        <v>21.701955999999999</v>
      </c>
      <c r="B3327">
        <v>6802208</v>
      </c>
    </row>
    <row r="3328" spans="1:2" x14ac:dyDescent="0.2">
      <c r="A3328">
        <v>21.702389</v>
      </c>
      <c r="B3328">
        <v>6963382</v>
      </c>
    </row>
    <row r="3329" spans="1:2" x14ac:dyDescent="0.2">
      <c r="A3329">
        <v>21.702822000000001</v>
      </c>
      <c r="B3329">
        <v>7028728</v>
      </c>
    </row>
    <row r="3330" spans="1:2" x14ac:dyDescent="0.2">
      <c r="A3330">
        <v>21.703254999999999</v>
      </c>
      <c r="B3330">
        <v>6795328</v>
      </c>
    </row>
    <row r="3331" spans="1:2" x14ac:dyDescent="0.2">
      <c r="A3331">
        <v>21.703686999999999</v>
      </c>
      <c r="B3331">
        <v>6840106</v>
      </c>
    </row>
    <row r="3332" spans="1:2" x14ac:dyDescent="0.2">
      <c r="A3332">
        <v>21.70412</v>
      </c>
      <c r="B3332">
        <v>6801764</v>
      </c>
    </row>
    <row r="3333" spans="1:2" x14ac:dyDescent="0.2">
      <c r="A3333">
        <v>21.704552</v>
      </c>
      <c r="B3333">
        <v>6844060</v>
      </c>
    </row>
    <row r="3334" spans="1:2" x14ac:dyDescent="0.2">
      <c r="A3334">
        <v>21.704984</v>
      </c>
      <c r="B3334">
        <v>6970881</v>
      </c>
    </row>
    <row r="3335" spans="1:2" x14ac:dyDescent="0.2">
      <c r="A3335">
        <v>21.705416</v>
      </c>
      <c r="B3335">
        <v>9232290</v>
      </c>
    </row>
    <row r="3336" spans="1:2" x14ac:dyDescent="0.2">
      <c r="A3336">
        <v>21.705848</v>
      </c>
      <c r="B3336">
        <v>6766078</v>
      </c>
    </row>
    <row r="3337" spans="1:2" x14ac:dyDescent="0.2">
      <c r="A3337">
        <v>21.70628</v>
      </c>
      <c r="B3337">
        <v>7387930</v>
      </c>
    </row>
    <row r="3338" spans="1:2" x14ac:dyDescent="0.2">
      <c r="A3338">
        <v>21.706712</v>
      </c>
      <c r="B3338">
        <v>6933368</v>
      </c>
    </row>
    <row r="3339" spans="1:2" x14ac:dyDescent="0.2">
      <c r="A3339">
        <v>21.707142999999999</v>
      </c>
      <c r="B3339">
        <v>7044268</v>
      </c>
    </row>
    <row r="3340" spans="1:2" x14ac:dyDescent="0.2">
      <c r="A3340">
        <v>21.707574999999999</v>
      </c>
      <c r="B3340">
        <v>6884838</v>
      </c>
    </row>
    <row r="3341" spans="1:2" x14ac:dyDescent="0.2">
      <c r="A3341">
        <v>21.708006000000001</v>
      </c>
      <c r="B3341">
        <v>7066522</v>
      </c>
    </row>
    <row r="3342" spans="1:2" x14ac:dyDescent="0.2">
      <c r="A3342">
        <v>21.708437</v>
      </c>
      <c r="B3342">
        <v>6770718</v>
      </c>
    </row>
    <row r="3343" spans="1:2" x14ac:dyDescent="0.2">
      <c r="A3343">
        <v>21.708867999999999</v>
      </c>
      <c r="B3343">
        <v>7001610</v>
      </c>
    </row>
    <row r="3344" spans="1:2" x14ac:dyDescent="0.2">
      <c r="A3344">
        <v>21.709299000000001</v>
      </c>
      <c r="B3344">
        <v>6970010</v>
      </c>
    </row>
    <row r="3345" spans="1:2" x14ac:dyDescent="0.2">
      <c r="A3345">
        <v>21.70973</v>
      </c>
      <c r="B3345">
        <v>7059400</v>
      </c>
    </row>
    <row r="3346" spans="1:2" x14ac:dyDescent="0.2">
      <c r="A3346">
        <v>21.710160999999999</v>
      </c>
      <c r="B3346">
        <v>6836340</v>
      </c>
    </row>
    <row r="3347" spans="1:2" x14ac:dyDescent="0.2">
      <c r="A3347">
        <v>21.710591000000001</v>
      </c>
      <c r="B3347">
        <v>6765594</v>
      </c>
    </row>
    <row r="3348" spans="1:2" x14ac:dyDescent="0.2">
      <c r="A3348">
        <v>21.711022</v>
      </c>
      <c r="B3348">
        <v>7085818</v>
      </c>
    </row>
    <row r="3349" spans="1:2" x14ac:dyDescent="0.2">
      <c r="A3349">
        <v>21.711452000000001</v>
      </c>
      <c r="B3349">
        <v>6770818</v>
      </c>
    </row>
    <row r="3350" spans="1:2" x14ac:dyDescent="0.2">
      <c r="A3350">
        <v>21.711881999999999</v>
      </c>
      <c r="B3350">
        <v>6849762</v>
      </c>
    </row>
    <row r="3351" spans="1:2" x14ac:dyDescent="0.2">
      <c r="A3351">
        <v>21.712312000000001</v>
      </c>
      <c r="B3351">
        <v>6617246</v>
      </c>
    </row>
    <row r="3352" spans="1:2" x14ac:dyDescent="0.2">
      <c r="A3352">
        <v>21.712741999999999</v>
      </c>
      <c r="B3352">
        <v>7117066</v>
      </c>
    </row>
    <row r="3353" spans="1:2" x14ac:dyDescent="0.2">
      <c r="A3353">
        <v>21.713172</v>
      </c>
      <c r="B3353">
        <v>6741380</v>
      </c>
    </row>
    <row r="3354" spans="1:2" x14ac:dyDescent="0.2">
      <c r="A3354">
        <v>21.713601000000001</v>
      </c>
      <c r="B3354">
        <v>7254564</v>
      </c>
    </row>
    <row r="3355" spans="1:2" x14ac:dyDescent="0.2">
      <c r="A3355">
        <v>21.714030999999999</v>
      </c>
      <c r="B3355">
        <v>6878058</v>
      </c>
    </row>
    <row r="3356" spans="1:2" x14ac:dyDescent="0.2">
      <c r="A3356">
        <v>21.714459999999999</v>
      </c>
      <c r="B3356">
        <v>6858554</v>
      </c>
    </row>
    <row r="3357" spans="1:2" x14ac:dyDescent="0.2">
      <c r="A3357">
        <v>21.714888999999999</v>
      </c>
      <c r="B3357">
        <v>7163710</v>
      </c>
    </row>
    <row r="3358" spans="1:2" x14ac:dyDescent="0.2">
      <c r="A3358">
        <v>21.715319000000001</v>
      </c>
      <c r="B3358">
        <v>7354690</v>
      </c>
    </row>
    <row r="3359" spans="1:2" x14ac:dyDescent="0.2">
      <c r="A3359">
        <v>21.715748000000001</v>
      </c>
      <c r="B3359">
        <v>6760306</v>
      </c>
    </row>
    <row r="3360" spans="1:2" x14ac:dyDescent="0.2">
      <c r="A3360">
        <v>21.716176000000001</v>
      </c>
      <c r="B3360">
        <v>7016678</v>
      </c>
    </row>
    <row r="3361" spans="1:2" x14ac:dyDescent="0.2">
      <c r="A3361">
        <v>21.716605000000001</v>
      </c>
      <c r="B3361">
        <v>6755654</v>
      </c>
    </row>
    <row r="3362" spans="1:2" x14ac:dyDescent="0.2">
      <c r="A3362">
        <v>21.717034000000002</v>
      </c>
      <c r="B3362">
        <v>7220998</v>
      </c>
    </row>
    <row r="3363" spans="1:2" x14ac:dyDescent="0.2">
      <c r="A3363">
        <v>21.717462000000001</v>
      </c>
      <c r="B3363">
        <v>8936428</v>
      </c>
    </row>
    <row r="3364" spans="1:2" x14ac:dyDescent="0.2">
      <c r="A3364">
        <v>21.717891000000002</v>
      </c>
      <c r="B3364">
        <v>6985784</v>
      </c>
    </row>
    <row r="3365" spans="1:2" x14ac:dyDescent="0.2">
      <c r="A3365">
        <v>21.718319000000001</v>
      </c>
      <c r="B3365">
        <v>7082782</v>
      </c>
    </row>
    <row r="3366" spans="1:2" x14ac:dyDescent="0.2">
      <c r="A3366">
        <v>21.718747</v>
      </c>
      <c r="B3366">
        <v>8432546</v>
      </c>
    </row>
    <row r="3367" spans="1:2" x14ac:dyDescent="0.2">
      <c r="A3367">
        <v>21.719175</v>
      </c>
      <c r="B3367">
        <v>7176486</v>
      </c>
    </row>
    <row r="3368" spans="1:2" x14ac:dyDescent="0.2">
      <c r="A3368">
        <v>21.719602999999999</v>
      </c>
      <c r="B3368">
        <v>6842886</v>
      </c>
    </row>
    <row r="3369" spans="1:2" x14ac:dyDescent="0.2">
      <c r="A3369">
        <v>21.720030000000001</v>
      </c>
      <c r="B3369">
        <v>7107410</v>
      </c>
    </row>
    <row r="3370" spans="1:2" x14ac:dyDescent="0.2">
      <c r="A3370">
        <v>21.720458000000001</v>
      </c>
      <c r="B3370">
        <v>6678696</v>
      </c>
    </row>
    <row r="3371" spans="1:2" x14ac:dyDescent="0.2">
      <c r="A3371">
        <v>21.720886</v>
      </c>
      <c r="B3371">
        <v>7003936</v>
      </c>
    </row>
    <row r="3372" spans="1:2" x14ac:dyDescent="0.2">
      <c r="A3372">
        <v>21.721312999999999</v>
      </c>
      <c r="B3372">
        <v>7305552</v>
      </c>
    </row>
    <row r="3373" spans="1:2" x14ac:dyDescent="0.2">
      <c r="A3373">
        <v>21.72174</v>
      </c>
      <c r="B3373">
        <v>6833448</v>
      </c>
    </row>
    <row r="3374" spans="1:2" x14ac:dyDescent="0.2">
      <c r="A3374">
        <v>21.722166999999999</v>
      </c>
      <c r="B3374">
        <v>7190650</v>
      </c>
    </row>
    <row r="3375" spans="1:2" x14ac:dyDescent="0.2">
      <c r="A3375">
        <v>21.722594000000001</v>
      </c>
      <c r="B3375">
        <v>6921378</v>
      </c>
    </row>
    <row r="3376" spans="1:2" x14ac:dyDescent="0.2">
      <c r="A3376">
        <v>21.723020999999999</v>
      </c>
      <c r="B3376">
        <v>7250302</v>
      </c>
    </row>
    <row r="3377" spans="1:2" x14ac:dyDescent="0.2">
      <c r="A3377">
        <v>21.723448000000001</v>
      </c>
      <c r="B3377">
        <v>6925764</v>
      </c>
    </row>
    <row r="3378" spans="1:2" x14ac:dyDescent="0.2">
      <c r="A3378">
        <v>21.723873999999999</v>
      </c>
      <c r="B3378">
        <v>7300610</v>
      </c>
    </row>
    <row r="3379" spans="1:2" x14ac:dyDescent="0.2">
      <c r="A3379">
        <v>21.724301000000001</v>
      </c>
      <c r="B3379">
        <v>9579894</v>
      </c>
    </row>
    <row r="3380" spans="1:2" x14ac:dyDescent="0.2">
      <c r="A3380">
        <v>21.724727000000001</v>
      </c>
      <c r="B3380">
        <v>7349026</v>
      </c>
    </row>
    <row r="3381" spans="1:2" x14ac:dyDescent="0.2">
      <c r="A3381">
        <v>21.725152999999999</v>
      </c>
      <c r="B3381">
        <v>7214218</v>
      </c>
    </row>
    <row r="3382" spans="1:2" x14ac:dyDescent="0.2">
      <c r="A3382">
        <v>21.725579</v>
      </c>
      <c r="B3382">
        <v>19043172</v>
      </c>
    </row>
    <row r="3383" spans="1:2" x14ac:dyDescent="0.2">
      <c r="A3383">
        <v>21.726005000000001</v>
      </c>
      <c r="B3383">
        <v>11533795</v>
      </c>
    </row>
    <row r="3384" spans="1:2" x14ac:dyDescent="0.2">
      <c r="A3384">
        <v>21.726431000000002</v>
      </c>
      <c r="B3384">
        <v>7012160</v>
      </c>
    </row>
    <row r="3385" spans="1:2" x14ac:dyDescent="0.2">
      <c r="A3385">
        <v>21.726856999999999</v>
      </c>
      <c r="B3385">
        <v>7098388</v>
      </c>
    </row>
    <row r="3386" spans="1:2" x14ac:dyDescent="0.2">
      <c r="A3386">
        <v>21.727281999999999</v>
      </c>
      <c r="B3386">
        <v>7314019</v>
      </c>
    </row>
    <row r="3387" spans="1:2" x14ac:dyDescent="0.2">
      <c r="A3387">
        <v>21.727708</v>
      </c>
      <c r="B3387">
        <v>6989126</v>
      </c>
    </row>
    <row r="3388" spans="1:2" x14ac:dyDescent="0.2">
      <c r="A3388">
        <v>21.728133</v>
      </c>
      <c r="B3388">
        <v>7339430</v>
      </c>
    </row>
    <row r="3389" spans="1:2" x14ac:dyDescent="0.2">
      <c r="A3389">
        <v>21.728558</v>
      </c>
      <c r="B3389">
        <v>6890574</v>
      </c>
    </row>
    <row r="3390" spans="1:2" x14ac:dyDescent="0.2">
      <c r="A3390">
        <v>21.728982999999999</v>
      </c>
      <c r="B3390">
        <v>7206006</v>
      </c>
    </row>
    <row r="3391" spans="1:2" x14ac:dyDescent="0.2">
      <c r="A3391">
        <v>21.729407999999999</v>
      </c>
      <c r="B3391">
        <v>7105338</v>
      </c>
    </row>
    <row r="3392" spans="1:2" x14ac:dyDescent="0.2">
      <c r="A3392">
        <v>21.729832999999999</v>
      </c>
      <c r="B3392">
        <v>6988940</v>
      </c>
    </row>
    <row r="3393" spans="1:2" x14ac:dyDescent="0.2">
      <c r="A3393">
        <v>21.730257999999999</v>
      </c>
      <c r="B3393">
        <v>7477684</v>
      </c>
    </row>
    <row r="3394" spans="1:2" x14ac:dyDescent="0.2">
      <c r="A3394">
        <v>21.730682000000002</v>
      </c>
      <c r="B3394">
        <v>7628614</v>
      </c>
    </row>
    <row r="3395" spans="1:2" x14ac:dyDescent="0.2">
      <c r="A3395">
        <v>21.731107000000002</v>
      </c>
      <c r="B3395">
        <v>6999718</v>
      </c>
    </row>
    <row r="3396" spans="1:2" x14ac:dyDescent="0.2">
      <c r="A3396">
        <v>21.731531</v>
      </c>
      <c r="B3396">
        <v>6942612</v>
      </c>
    </row>
    <row r="3397" spans="1:2" x14ac:dyDescent="0.2">
      <c r="A3397">
        <v>21.731954999999999</v>
      </c>
      <c r="B3397">
        <v>7189710</v>
      </c>
    </row>
    <row r="3398" spans="1:2" x14ac:dyDescent="0.2">
      <c r="A3398">
        <v>21.732379000000002</v>
      </c>
      <c r="B3398">
        <v>7008188</v>
      </c>
    </row>
    <row r="3399" spans="1:2" x14ac:dyDescent="0.2">
      <c r="A3399">
        <v>21.732803000000001</v>
      </c>
      <c r="B3399">
        <v>6918260</v>
      </c>
    </row>
    <row r="3400" spans="1:2" x14ac:dyDescent="0.2">
      <c r="A3400">
        <v>21.733226999999999</v>
      </c>
      <c r="B3400">
        <v>6962142</v>
      </c>
    </row>
    <row r="3401" spans="1:2" x14ac:dyDescent="0.2">
      <c r="A3401">
        <v>21.733650999999998</v>
      </c>
      <c r="B3401">
        <v>7589717</v>
      </c>
    </row>
    <row r="3402" spans="1:2" x14ac:dyDescent="0.2">
      <c r="A3402">
        <v>21.734074</v>
      </c>
      <c r="B3402">
        <v>7132594</v>
      </c>
    </row>
    <row r="3403" spans="1:2" x14ac:dyDescent="0.2">
      <c r="A3403">
        <v>21.734497999999999</v>
      </c>
      <c r="B3403">
        <v>6792082</v>
      </c>
    </row>
    <row r="3404" spans="1:2" x14ac:dyDescent="0.2">
      <c r="A3404">
        <v>21.734921</v>
      </c>
      <c r="B3404">
        <v>7218978</v>
      </c>
    </row>
    <row r="3405" spans="1:2" x14ac:dyDescent="0.2">
      <c r="A3405">
        <v>21.735344000000001</v>
      </c>
      <c r="B3405">
        <v>7067566</v>
      </c>
    </row>
    <row r="3406" spans="1:2" x14ac:dyDescent="0.2">
      <c r="A3406">
        <v>21.735768</v>
      </c>
      <c r="B3406">
        <v>7182621</v>
      </c>
    </row>
    <row r="3407" spans="1:2" x14ac:dyDescent="0.2">
      <c r="A3407">
        <v>21.736191000000002</v>
      </c>
      <c r="B3407">
        <v>6874118</v>
      </c>
    </row>
    <row r="3408" spans="1:2" x14ac:dyDescent="0.2">
      <c r="A3408">
        <v>21.736612999999998</v>
      </c>
      <c r="B3408">
        <v>7307202</v>
      </c>
    </row>
    <row r="3409" spans="1:2" x14ac:dyDescent="0.2">
      <c r="A3409">
        <v>21.737036</v>
      </c>
      <c r="B3409">
        <v>9849750</v>
      </c>
    </row>
    <row r="3410" spans="1:2" x14ac:dyDescent="0.2">
      <c r="A3410">
        <v>21.737459000000001</v>
      </c>
      <c r="B3410">
        <v>7081107</v>
      </c>
    </row>
    <row r="3411" spans="1:2" x14ac:dyDescent="0.2">
      <c r="A3411">
        <v>21.737881000000002</v>
      </c>
      <c r="B3411">
        <v>7348564</v>
      </c>
    </row>
    <row r="3412" spans="1:2" x14ac:dyDescent="0.2">
      <c r="A3412">
        <v>21.738302999999998</v>
      </c>
      <c r="B3412">
        <v>6935560</v>
      </c>
    </row>
    <row r="3413" spans="1:2" x14ac:dyDescent="0.2">
      <c r="A3413">
        <v>21.738726</v>
      </c>
      <c r="B3413">
        <v>7381618</v>
      </c>
    </row>
    <row r="3414" spans="1:2" x14ac:dyDescent="0.2">
      <c r="A3414">
        <v>21.739148</v>
      </c>
      <c r="B3414">
        <v>7215714</v>
      </c>
    </row>
    <row r="3415" spans="1:2" x14ac:dyDescent="0.2">
      <c r="A3415">
        <v>21.739570000000001</v>
      </c>
      <c r="B3415">
        <v>7074790</v>
      </c>
    </row>
    <row r="3416" spans="1:2" x14ac:dyDescent="0.2">
      <c r="A3416">
        <v>21.739992000000001</v>
      </c>
      <c r="B3416">
        <v>6965514</v>
      </c>
    </row>
    <row r="3417" spans="1:2" x14ac:dyDescent="0.2">
      <c r="A3417">
        <v>21.740413</v>
      </c>
      <c r="B3417">
        <v>8752372</v>
      </c>
    </row>
    <row r="3418" spans="1:2" x14ac:dyDescent="0.2">
      <c r="A3418">
        <v>21.740835000000001</v>
      </c>
      <c r="B3418">
        <v>7249620</v>
      </c>
    </row>
    <row r="3419" spans="1:2" x14ac:dyDescent="0.2">
      <c r="A3419">
        <v>21.741256</v>
      </c>
      <c r="B3419">
        <v>7223123</v>
      </c>
    </row>
    <row r="3420" spans="1:2" x14ac:dyDescent="0.2">
      <c r="A3420">
        <v>21.741678</v>
      </c>
      <c r="B3420">
        <v>6891314</v>
      </c>
    </row>
    <row r="3421" spans="1:2" x14ac:dyDescent="0.2">
      <c r="A3421">
        <v>21.742099</v>
      </c>
      <c r="B3421">
        <v>7281135</v>
      </c>
    </row>
    <row r="3422" spans="1:2" x14ac:dyDescent="0.2">
      <c r="A3422">
        <v>21.742519999999999</v>
      </c>
      <c r="B3422">
        <v>8327704</v>
      </c>
    </row>
    <row r="3423" spans="1:2" x14ac:dyDescent="0.2">
      <c r="A3423">
        <v>21.742940999999998</v>
      </c>
      <c r="B3423">
        <v>7398648</v>
      </c>
    </row>
    <row r="3424" spans="1:2" x14ac:dyDescent="0.2">
      <c r="A3424">
        <v>21.743362000000001</v>
      </c>
      <c r="B3424">
        <v>7093396</v>
      </c>
    </row>
    <row r="3425" spans="1:2" x14ac:dyDescent="0.2">
      <c r="A3425">
        <v>21.743783000000001</v>
      </c>
      <c r="B3425">
        <v>8531074</v>
      </c>
    </row>
    <row r="3426" spans="1:2" x14ac:dyDescent="0.2">
      <c r="A3426">
        <v>21.744202999999999</v>
      </c>
      <c r="B3426">
        <v>7147237</v>
      </c>
    </row>
    <row r="3427" spans="1:2" x14ac:dyDescent="0.2">
      <c r="A3427">
        <v>21.744624000000002</v>
      </c>
      <c r="B3427">
        <v>7531764</v>
      </c>
    </row>
    <row r="3428" spans="1:2" x14ac:dyDescent="0.2">
      <c r="A3428">
        <v>21.745044</v>
      </c>
      <c r="B3428">
        <v>6850040</v>
      </c>
    </row>
    <row r="3429" spans="1:2" x14ac:dyDescent="0.2">
      <c r="A3429">
        <v>21.745463999999998</v>
      </c>
      <c r="B3429">
        <v>7020286</v>
      </c>
    </row>
    <row r="3430" spans="1:2" x14ac:dyDescent="0.2">
      <c r="A3430">
        <v>21.745884</v>
      </c>
      <c r="B3430">
        <v>6886422</v>
      </c>
    </row>
    <row r="3431" spans="1:2" x14ac:dyDescent="0.2">
      <c r="A3431">
        <v>21.746303999999999</v>
      </c>
      <c r="B3431">
        <v>6966784</v>
      </c>
    </row>
    <row r="3432" spans="1:2" x14ac:dyDescent="0.2">
      <c r="A3432">
        <v>21.746724</v>
      </c>
      <c r="B3432">
        <v>6792854</v>
      </c>
    </row>
    <row r="3433" spans="1:2" x14ac:dyDescent="0.2">
      <c r="A3433">
        <v>21.747143999999999</v>
      </c>
      <c r="B3433">
        <v>7126280</v>
      </c>
    </row>
    <row r="3434" spans="1:2" x14ac:dyDescent="0.2">
      <c r="A3434">
        <v>21.747564000000001</v>
      </c>
      <c r="B3434">
        <v>6964194</v>
      </c>
    </row>
    <row r="3435" spans="1:2" x14ac:dyDescent="0.2">
      <c r="A3435">
        <v>21.747983000000001</v>
      </c>
      <c r="B3435">
        <v>7248462</v>
      </c>
    </row>
    <row r="3436" spans="1:2" x14ac:dyDescent="0.2">
      <c r="A3436">
        <v>21.748403</v>
      </c>
      <c r="B3436">
        <v>6976072</v>
      </c>
    </row>
    <row r="3437" spans="1:2" x14ac:dyDescent="0.2">
      <c r="A3437">
        <v>21.748822000000001</v>
      </c>
      <c r="B3437">
        <v>7194938</v>
      </c>
    </row>
    <row r="3438" spans="1:2" x14ac:dyDescent="0.2">
      <c r="A3438">
        <v>21.749241000000001</v>
      </c>
      <c r="B3438">
        <v>7146136</v>
      </c>
    </row>
    <row r="3439" spans="1:2" x14ac:dyDescent="0.2">
      <c r="A3439">
        <v>21.749659999999999</v>
      </c>
      <c r="B3439">
        <v>7698216</v>
      </c>
    </row>
    <row r="3440" spans="1:2" x14ac:dyDescent="0.2">
      <c r="A3440">
        <v>21.750078999999999</v>
      </c>
      <c r="B3440">
        <v>7153442</v>
      </c>
    </row>
    <row r="3441" spans="1:2" x14ac:dyDescent="0.2">
      <c r="A3441">
        <v>21.750498</v>
      </c>
      <c r="B3441">
        <v>7246460</v>
      </c>
    </row>
    <row r="3442" spans="1:2" x14ac:dyDescent="0.2">
      <c r="A3442">
        <v>21.750916</v>
      </c>
      <c r="B3442">
        <v>7019630</v>
      </c>
    </row>
    <row r="3443" spans="1:2" x14ac:dyDescent="0.2">
      <c r="A3443">
        <v>21.751335000000001</v>
      </c>
      <c r="B3443">
        <v>6889464</v>
      </c>
    </row>
    <row r="3444" spans="1:2" x14ac:dyDescent="0.2">
      <c r="A3444">
        <v>21.751753000000001</v>
      </c>
      <c r="B3444">
        <v>9374586</v>
      </c>
    </row>
    <row r="3445" spans="1:2" x14ac:dyDescent="0.2">
      <c r="A3445">
        <v>21.752172000000002</v>
      </c>
      <c r="B3445">
        <v>7241987</v>
      </c>
    </row>
    <row r="3446" spans="1:2" x14ac:dyDescent="0.2">
      <c r="A3446">
        <v>21.752590000000001</v>
      </c>
      <c r="B3446">
        <v>7233948</v>
      </c>
    </row>
    <row r="3447" spans="1:2" x14ac:dyDescent="0.2">
      <c r="A3447">
        <v>21.753008000000001</v>
      </c>
      <c r="B3447">
        <v>7279162</v>
      </c>
    </row>
    <row r="3448" spans="1:2" x14ac:dyDescent="0.2">
      <c r="A3448">
        <v>21.753426000000001</v>
      </c>
      <c r="B3448">
        <v>7199550</v>
      </c>
    </row>
    <row r="3449" spans="1:2" x14ac:dyDescent="0.2">
      <c r="A3449">
        <v>21.753844000000001</v>
      </c>
      <c r="B3449">
        <v>7719020</v>
      </c>
    </row>
    <row r="3450" spans="1:2" x14ac:dyDescent="0.2">
      <c r="A3450">
        <v>21.754261</v>
      </c>
      <c r="B3450">
        <v>7092122</v>
      </c>
    </row>
    <row r="3451" spans="1:2" x14ac:dyDescent="0.2">
      <c r="A3451">
        <v>21.754678999999999</v>
      </c>
      <c r="B3451">
        <v>10807964</v>
      </c>
    </row>
    <row r="3452" spans="1:2" x14ac:dyDescent="0.2">
      <c r="A3452">
        <v>21.755096000000002</v>
      </c>
      <c r="B3452">
        <v>7348078</v>
      </c>
    </row>
    <row r="3453" spans="1:2" x14ac:dyDescent="0.2">
      <c r="A3453">
        <v>21.755514000000002</v>
      </c>
      <c r="B3453">
        <v>7584053</v>
      </c>
    </row>
    <row r="3454" spans="1:2" x14ac:dyDescent="0.2">
      <c r="A3454">
        <v>21.755931</v>
      </c>
      <c r="B3454">
        <v>7268964</v>
      </c>
    </row>
    <row r="3455" spans="1:2" x14ac:dyDescent="0.2">
      <c r="A3455">
        <v>21.756347999999999</v>
      </c>
      <c r="B3455">
        <v>7487818</v>
      </c>
    </row>
    <row r="3456" spans="1:2" x14ac:dyDescent="0.2">
      <c r="A3456">
        <v>21.756765000000001</v>
      </c>
      <c r="B3456">
        <v>7288258</v>
      </c>
    </row>
    <row r="3457" spans="1:2" x14ac:dyDescent="0.2">
      <c r="A3457">
        <v>21.757182</v>
      </c>
      <c r="B3457">
        <v>7115204</v>
      </c>
    </row>
    <row r="3458" spans="1:2" x14ac:dyDescent="0.2">
      <c r="A3458">
        <v>21.757598000000002</v>
      </c>
      <c r="B3458">
        <v>7089194</v>
      </c>
    </row>
    <row r="3459" spans="1:2" x14ac:dyDescent="0.2">
      <c r="A3459">
        <v>21.758015</v>
      </c>
      <c r="B3459">
        <v>7580698</v>
      </c>
    </row>
    <row r="3460" spans="1:2" x14ac:dyDescent="0.2">
      <c r="A3460">
        <v>21.758431000000002</v>
      </c>
      <c r="B3460">
        <v>7834330</v>
      </c>
    </row>
    <row r="3461" spans="1:2" x14ac:dyDescent="0.2">
      <c r="A3461">
        <v>21.758848</v>
      </c>
      <c r="B3461">
        <v>7200556</v>
      </c>
    </row>
    <row r="3462" spans="1:2" x14ac:dyDescent="0.2">
      <c r="A3462">
        <v>21.759264000000002</v>
      </c>
      <c r="B3462">
        <v>7513184</v>
      </c>
    </row>
    <row r="3463" spans="1:2" x14ac:dyDescent="0.2">
      <c r="A3463">
        <v>21.759679999999999</v>
      </c>
      <c r="B3463">
        <v>7187256</v>
      </c>
    </row>
    <row r="3464" spans="1:2" x14ac:dyDescent="0.2">
      <c r="A3464">
        <v>21.760096000000001</v>
      </c>
      <c r="B3464">
        <v>7128926</v>
      </c>
    </row>
    <row r="3465" spans="1:2" x14ac:dyDescent="0.2">
      <c r="A3465">
        <v>21.760511999999999</v>
      </c>
      <c r="B3465">
        <v>7267668</v>
      </c>
    </row>
    <row r="3466" spans="1:2" x14ac:dyDescent="0.2">
      <c r="A3466">
        <v>21.760928</v>
      </c>
      <c r="B3466">
        <v>6909716</v>
      </c>
    </row>
    <row r="3467" spans="1:2" x14ac:dyDescent="0.2">
      <c r="A3467">
        <v>21.761343</v>
      </c>
      <c r="B3467">
        <v>7211254</v>
      </c>
    </row>
    <row r="3468" spans="1:2" x14ac:dyDescent="0.2">
      <c r="A3468">
        <v>21.761759000000001</v>
      </c>
      <c r="B3468">
        <v>6989234</v>
      </c>
    </row>
    <row r="3469" spans="1:2" x14ac:dyDescent="0.2">
      <c r="A3469">
        <v>21.762174000000002</v>
      </c>
      <c r="B3469">
        <v>7436240</v>
      </c>
    </row>
    <row r="3470" spans="1:2" x14ac:dyDescent="0.2">
      <c r="A3470">
        <v>21.762589999999999</v>
      </c>
      <c r="B3470">
        <v>7808580</v>
      </c>
    </row>
    <row r="3471" spans="1:2" x14ac:dyDescent="0.2">
      <c r="A3471">
        <v>21.763005</v>
      </c>
      <c r="B3471">
        <v>7090460</v>
      </c>
    </row>
    <row r="3472" spans="1:2" x14ac:dyDescent="0.2">
      <c r="A3472">
        <v>21.76342</v>
      </c>
      <c r="B3472">
        <v>7467324</v>
      </c>
    </row>
    <row r="3473" spans="1:2" x14ac:dyDescent="0.2">
      <c r="A3473">
        <v>21.763835</v>
      </c>
      <c r="B3473">
        <v>7662694</v>
      </c>
    </row>
    <row r="3474" spans="1:2" x14ac:dyDescent="0.2">
      <c r="A3474">
        <v>21.764250000000001</v>
      </c>
      <c r="B3474">
        <v>7244328</v>
      </c>
    </row>
    <row r="3475" spans="1:2" x14ac:dyDescent="0.2">
      <c r="A3475">
        <v>21.764664</v>
      </c>
      <c r="B3475">
        <v>6991156</v>
      </c>
    </row>
    <row r="3476" spans="1:2" x14ac:dyDescent="0.2">
      <c r="A3476">
        <v>21.765079</v>
      </c>
      <c r="B3476">
        <v>7272946</v>
      </c>
    </row>
    <row r="3477" spans="1:2" x14ac:dyDescent="0.2">
      <c r="A3477">
        <v>21.765492999999999</v>
      </c>
      <c r="B3477">
        <v>7456798</v>
      </c>
    </row>
    <row r="3478" spans="1:2" x14ac:dyDescent="0.2">
      <c r="A3478">
        <v>21.765908</v>
      </c>
      <c r="B3478">
        <v>7183428</v>
      </c>
    </row>
    <row r="3479" spans="1:2" x14ac:dyDescent="0.2">
      <c r="A3479">
        <v>21.766321999999999</v>
      </c>
      <c r="B3479">
        <v>6991282</v>
      </c>
    </row>
    <row r="3480" spans="1:2" x14ac:dyDescent="0.2">
      <c r="A3480">
        <v>21.766736000000002</v>
      </c>
      <c r="B3480">
        <v>7438038</v>
      </c>
    </row>
    <row r="3481" spans="1:2" x14ac:dyDescent="0.2">
      <c r="A3481">
        <v>21.767150000000001</v>
      </c>
      <c r="B3481">
        <v>7146116</v>
      </c>
    </row>
    <row r="3482" spans="1:2" x14ac:dyDescent="0.2">
      <c r="A3482">
        <v>21.767564</v>
      </c>
      <c r="B3482">
        <v>7101058</v>
      </c>
    </row>
    <row r="3483" spans="1:2" x14ac:dyDescent="0.2">
      <c r="A3483">
        <v>21.767977999999999</v>
      </c>
      <c r="B3483">
        <v>7297808</v>
      </c>
    </row>
    <row r="3484" spans="1:2" x14ac:dyDescent="0.2">
      <c r="A3484">
        <v>21.768391000000001</v>
      </c>
      <c r="B3484">
        <v>7082386</v>
      </c>
    </row>
    <row r="3485" spans="1:2" x14ac:dyDescent="0.2">
      <c r="A3485">
        <v>21.768805</v>
      </c>
      <c r="B3485">
        <v>7640432</v>
      </c>
    </row>
    <row r="3486" spans="1:2" x14ac:dyDescent="0.2">
      <c r="A3486">
        <v>21.769217999999999</v>
      </c>
      <c r="B3486">
        <v>8732278</v>
      </c>
    </row>
    <row r="3487" spans="1:2" x14ac:dyDescent="0.2">
      <c r="A3487">
        <v>21.769631</v>
      </c>
      <c r="B3487">
        <v>7510645</v>
      </c>
    </row>
    <row r="3488" spans="1:2" x14ac:dyDescent="0.2">
      <c r="A3488">
        <v>21.770043999999999</v>
      </c>
      <c r="B3488">
        <v>7371152</v>
      </c>
    </row>
    <row r="3489" spans="1:2" x14ac:dyDescent="0.2">
      <c r="A3489">
        <v>21.770457</v>
      </c>
      <c r="B3489">
        <v>17753007</v>
      </c>
    </row>
    <row r="3490" spans="1:2" x14ac:dyDescent="0.2">
      <c r="A3490">
        <v>21.770869999999999</v>
      </c>
      <c r="B3490">
        <v>7671105</v>
      </c>
    </row>
    <row r="3491" spans="1:2" x14ac:dyDescent="0.2">
      <c r="A3491">
        <v>21.771283</v>
      </c>
      <c r="B3491">
        <v>7442660</v>
      </c>
    </row>
    <row r="3492" spans="1:2" x14ac:dyDescent="0.2">
      <c r="A3492">
        <v>21.771695999999999</v>
      </c>
      <c r="B3492">
        <v>7198372</v>
      </c>
    </row>
    <row r="3493" spans="1:2" x14ac:dyDescent="0.2">
      <c r="A3493">
        <v>21.772107999999999</v>
      </c>
      <c r="B3493">
        <v>7252484</v>
      </c>
    </row>
    <row r="3494" spans="1:2" x14ac:dyDescent="0.2">
      <c r="A3494">
        <v>21.772521000000001</v>
      </c>
      <c r="B3494">
        <v>7366366</v>
      </c>
    </row>
    <row r="3495" spans="1:2" x14ac:dyDescent="0.2">
      <c r="A3495">
        <v>21.772932999999998</v>
      </c>
      <c r="B3495">
        <v>7320702</v>
      </c>
    </row>
    <row r="3496" spans="1:2" x14ac:dyDescent="0.2">
      <c r="A3496">
        <v>21.773344999999999</v>
      </c>
      <c r="B3496">
        <v>7214852</v>
      </c>
    </row>
    <row r="3497" spans="1:2" x14ac:dyDescent="0.2">
      <c r="A3497">
        <v>21.773757</v>
      </c>
      <c r="B3497">
        <v>7430010</v>
      </c>
    </row>
    <row r="3498" spans="1:2" x14ac:dyDescent="0.2">
      <c r="A3498">
        <v>21.774169000000001</v>
      </c>
      <c r="B3498">
        <v>8267342</v>
      </c>
    </row>
    <row r="3499" spans="1:2" x14ac:dyDescent="0.2">
      <c r="A3499">
        <v>21.774581000000001</v>
      </c>
      <c r="B3499">
        <v>7234958</v>
      </c>
    </row>
    <row r="3500" spans="1:2" x14ac:dyDescent="0.2">
      <c r="A3500">
        <v>21.774992999999998</v>
      </c>
      <c r="B3500">
        <v>7348570</v>
      </c>
    </row>
    <row r="3501" spans="1:2" x14ac:dyDescent="0.2">
      <c r="A3501">
        <v>21.775404999999999</v>
      </c>
      <c r="B3501">
        <v>6939876</v>
      </c>
    </row>
    <row r="3502" spans="1:2" x14ac:dyDescent="0.2">
      <c r="A3502">
        <v>21.775815999999999</v>
      </c>
      <c r="B3502">
        <v>7180812</v>
      </c>
    </row>
    <row r="3503" spans="1:2" x14ac:dyDescent="0.2">
      <c r="A3503">
        <v>21.776226999999999</v>
      </c>
      <c r="B3503">
        <v>7124930</v>
      </c>
    </row>
    <row r="3504" spans="1:2" x14ac:dyDescent="0.2">
      <c r="A3504">
        <v>21.776638999999999</v>
      </c>
      <c r="B3504">
        <v>7267284</v>
      </c>
    </row>
    <row r="3505" spans="1:2" x14ac:dyDescent="0.2">
      <c r="A3505">
        <v>21.777049999999999</v>
      </c>
      <c r="B3505">
        <v>7035568</v>
      </c>
    </row>
    <row r="3506" spans="1:2" x14ac:dyDescent="0.2">
      <c r="A3506">
        <v>21.777460999999999</v>
      </c>
      <c r="B3506">
        <v>7639510</v>
      </c>
    </row>
    <row r="3507" spans="1:2" x14ac:dyDescent="0.2">
      <c r="A3507">
        <v>21.777871999999999</v>
      </c>
      <c r="B3507">
        <v>6984250</v>
      </c>
    </row>
    <row r="3508" spans="1:2" x14ac:dyDescent="0.2">
      <c r="A3508">
        <v>21.778282999999998</v>
      </c>
      <c r="B3508">
        <v>7169594</v>
      </c>
    </row>
    <row r="3509" spans="1:2" x14ac:dyDescent="0.2">
      <c r="A3509">
        <v>21.778693000000001</v>
      </c>
      <c r="B3509">
        <v>7047410</v>
      </c>
    </row>
    <row r="3510" spans="1:2" x14ac:dyDescent="0.2">
      <c r="A3510">
        <v>21.779104</v>
      </c>
      <c r="B3510">
        <v>7521198</v>
      </c>
    </row>
    <row r="3511" spans="1:2" x14ac:dyDescent="0.2">
      <c r="A3511">
        <v>21.779513999999999</v>
      </c>
      <c r="B3511">
        <v>7289494</v>
      </c>
    </row>
    <row r="3512" spans="1:2" x14ac:dyDescent="0.2">
      <c r="A3512">
        <v>21.779924999999999</v>
      </c>
      <c r="B3512">
        <v>7037848</v>
      </c>
    </row>
    <row r="3513" spans="1:2" x14ac:dyDescent="0.2">
      <c r="A3513">
        <v>21.780335000000001</v>
      </c>
      <c r="B3513">
        <v>7604014</v>
      </c>
    </row>
    <row r="3514" spans="1:2" x14ac:dyDescent="0.2">
      <c r="A3514">
        <v>21.780745</v>
      </c>
      <c r="B3514">
        <v>7917412</v>
      </c>
    </row>
    <row r="3515" spans="1:2" x14ac:dyDescent="0.2">
      <c r="A3515">
        <v>21.781154999999998</v>
      </c>
      <c r="B3515">
        <v>12250278</v>
      </c>
    </row>
    <row r="3516" spans="1:2" x14ac:dyDescent="0.2">
      <c r="A3516">
        <v>21.781565000000001</v>
      </c>
      <c r="B3516">
        <v>8405674</v>
      </c>
    </row>
    <row r="3517" spans="1:2" x14ac:dyDescent="0.2">
      <c r="A3517">
        <v>21.781974000000002</v>
      </c>
      <c r="B3517">
        <v>7394910</v>
      </c>
    </row>
    <row r="3518" spans="1:2" x14ac:dyDescent="0.2">
      <c r="A3518">
        <v>21.782384</v>
      </c>
      <c r="B3518">
        <v>7278320</v>
      </c>
    </row>
    <row r="3519" spans="1:2" x14ac:dyDescent="0.2">
      <c r="A3519">
        <v>21.782793000000002</v>
      </c>
      <c r="B3519">
        <v>7341938</v>
      </c>
    </row>
    <row r="3520" spans="1:2" x14ac:dyDescent="0.2">
      <c r="A3520">
        <v>21.783203</v>
      </c>
      <c r="B3520">
        <v>7541874</v>
      </c>
    </row>
    <row r="3521" spans="1:2" x14ac:dyDescent="0.2">
      <c r="A3521">
        <v>21.783612000000002</v>
      </c>
      <c r="B3521">
        <v>7122950</v>
      </c>
    </row>
    <row r="3522" spans="1:2" x14ac:dyDescent="0.2">
      <c r="A3522">
        <v>21.784020999999999</v>
      </c>
      <c r="B3522">
        <v>7307303</v>
      </c>
    </row>
    <row r="3523" spans="1:2" x14ac:dyDescent="0.2">
      <c r="A3523">
        <v>21.78443</v>
      </c>
      <c r="B3523">
        <v>7281052</v>
      </c>
    </row>
    <row r="3524" spans="1:2" x14ac:dyDescent="0.2">
      <c r="A3524">
        <v>21.784839000000002</v>
      </c>
      <c r="B3524">
        <v>7292826</v>
      </c>
    </row>
    <row r="3525" spans="1:2" x14ac:dyDescent="0.2">
      <c r="A3525">
        <v>21.785247999999999</v>
      </c>
      <c r="B3525">
        <v>7332760</v>
      </c>
    </row>
    <row r="3526" spans="1:2" x14ac:dyDescent="0.2">
      <c r="A3526">
        <v>21.785657</v>
      </c>
      <c r="B3526">
        <v>7526756</v>
      </c>
    </row>
    <row r="3527" spans="1:2" x14ac:dyDescent="0.2">
      <c r="A3527">
        <v>21.786065000000001</v>
      </c>
      <c r="B3527">
        <v>7448774</v>
      </c>
    </row>
    <row r="3528" spans="1:2" x14ac:dyDescent="0.2">
      <c r="A3528">
        <v>21.786473999999998</v>
      </c>
      <c r="B3528">
        <v>7034742</v>
      </c>
    </row>
    <row r="3529" spans="1:2" x14ac:dyDescent="0.2">
      <c r="A3529">
        <v>21.786881999999999</v>
      </c>
      <c r="B3529">
        <v>7379002</v>
      </c>
    </row>
    <row r="3530" spans="1:2" x14ac:dyDescent="0.2">
      <c r="A3530">
        <v>21.787289999999999</v>
      </c>
      <c r="B3530">
        <v>7068338</v>
      </c>
    </row>
    <row r="3531" spans="1:2" x14ac:dyDescent="0.2">
      <c r="A3531">
        <v>21.787699</v>
      </c>
      <c r="B3531">
        <v>7531894</v>
      </c>
    </row>
    <row r="3532" spans="1:2" x14ac:dyDescent="0.2">
      <c r="A3532">
        <v>21.788107</v>
      </c>
      <c r="B3532">
        <v>7320508</v>
      </c>
    </row>
    <row r="3533" spans="1:2" x14ac:dyDescent="0.2">
      <c r="A3533">
        <v>21.788513999999999</v>
      </c>
      <c r="B3533">
        <v>7319860</v>
      </c>
    </row>
    <row r="3534" spans="1:2" x14ac:dyDescent="0.2">
      <c r="A3534">
        <v>21.788921999999999</v>
      </c>
      <c r="B3534">
        <v>7262640</v>
      </c>
    </row>
    <row r="3535" spans="1:2" x14ac:dyDescent="0.2">
      <c r="A3535">
        <v>21.78933</v>
      </c>
      <c r="B3535">
        <v>7370678</v>
      </c>
    </row>
    <row r="3536" spans="1:2" x14ac:dyDescent="0.2">
      <c r="A3536">
        <v>21.789736999999999</v>
      </c>
      <c r="B3536">
        <v>7688540</v>
      </c>
    </row>
    <row r="3537" spans="1:2" x14ac:dyDescent="0.2">
      <c r="A3537">
        <v>21.790144999999999</v>
      </c>
      <c r="B3537">
        <v>7295614</v>
      </c>
    </row>
    <row r="3538" spans="1:2" x14ac:dyDescent="0.2">
      <c r="A3538">
        <v>21.790552000000002</v>
      </c>
      <c r="B3538">
        <v>7252356</v>
      </c>
    </row>
    <row r="3539" spans="1:2" x14ac:dyDescent="0.2">
      <c r="A3539">
        <v>21.790959000000001</v>
      </c>
      <c r="B3539">
        <v>7151620</v>
      </c>
    </row>
    <row r="3540" spans="1:2" x14ac:dyDescent="0.2">
      <c r="A3540">
        <v>21.791366</v>
      </c>
      <c r="B3540">
        <v>7336178</v>
      </c>
    </row>
    <row r="3541" spans="1:2" x14ac:dyDescent="0.2">
      <c r="A3541">
        <v>21.791772999999999</v>
      </c>
      <c r="B3541">
        <v>7774800</v>
      </c>
    </row>
    <row r="3542" spans="1:2" x14ac:dyDescent="0.2">
      <c r="A3542">
        <v>21.792179999999998</v>
      </c>
      <c r="B3542">
        <v>7323374</v>
      </c>
    </row>
    <row r="3543" spans="1:2" x14ac:dyDescent="0.2">
      <c r="A3543">
        <v>21.792587000000001</v>
      </c>
      <c r="B3543">
        <v>7445972</v>
      </c>
    </row>
    <row r="3544" spans="1:2" x14ac:dyDescent="0.2">
      <c r="A3544">
        <v>21.792994</v>
      </c>
      <c r="B3544">
        <v>7300864</v>
      </c>
    </row>
    <row r="3545" spans="1:2" x14ac:dyDescent="0.2">
      <c r="A3545">
        <v>21.793399999999998</v>
      </c>
      <c r="B3545">
        <v>8297982</v>
      </c>
    </row>
    <row r="3546" spans="1:2" x14ac:dyDescent="0.2">
      <c r="A3546">
        <v>21.793806</v>
      </c>
      <c r="B3546">
        <v>7492470</v>
      </c>
    </row>
    <row r="3547" spans="1:2" x14ac:dyDescent="0.2">
      <c r="A3547">
        <v>21.794212999999999</v>
      </c>
      <c r="B3547">
        <v>7655153</v>
      </c>
    </row>
    <row r="3548" spans="1:2" x14ac:dyDescent="0.2">
      <c r="A3548">
        <v>21.794619000000001</v>
      </c>
      <c r="B3548">
        <v>7741384</v>
      </c>
    </row>
    <row r="3549" spans="1:2" x14ac:dyDescent="0.2">
      <c r="A3549">
        <v>21.795024999999999</v>
      </c>
      <c r="B3549">
        <v>7071374</v>
      </c>
    </row>
    <row r="3550" spans="1:2" x14ac:dyDescent="0.2">
      <c r="A3550">
        <v>21.795431000000001</v>
      </c>
      <c r="B3550">
        <v>7790658</v>
      </c>
    </row>
    <row r="3551" spans="1:2" x14ac:dyDescent="0.2">
      <c r="A3551">
        <v>21.795836999999999</v>
      </c>
      <c r="B3551">
        <v>7432396</v>
      </c>
    </row>
    <row r="3552" spans="1:2" x14ac:dyDescent="0.2">
      <c r="A3552">
        <v>21.796241999999999</v>
      </c>
      <c r="B3552">
        <v>7730894</v>
      </c>
    </row>
    <row r="3553" spans="1:2" x14ac:dyDescent="0.2">
      <c r="A3553">
        <v>21.796648000000001</v>
      </c>
      <c r="B3553">
        <v>7246552</v>
      </c>
    </row>
    <row r="3554" spans="1:2" x14ac:dyDescent="0.2">
      <c r="A3554">
        <v>21.797053999999999</v>
      </c>
      <c r="B3554">
        <v>7721422</v>
      </c>
    </row>
    <row r="3555" spans="1:2" x14ac:dyDescent="0.2">
      <c r="A3555">
        <v>21.797459</v>
      </c>
      <c r="B3555">
        <v>8102508</v>
      </c>
    </row>
    <row r="3556" spans="1:2" x14ac:dyDescent="0.2">
      <c r="A3556">
        <v>21.797864000000001</v>
      </c>
      <c r="B3556">
        <v>8474527</v>
      </c>
    </row>
    <row r="3557" spans="1:2" x14ac:dyDescent="0.2">
      <c r="A3557">
        <v>21.798269000000001</v>
      </c>
      <c r="B3557">
        <v>7530246</v>
      </c>
    </row>
    <row r="3558" spans="1:2" x14ac:dyDescent="0.2">
      <c r="A3558">
        <v>21.798673999999998</v>
      </c>
      <c r="B3558">
        <v>7283042</v>
      </c>
    </row>
    <row r="3559" spans="1:2" x14ac:dyDescent="0.2">
      <c r="A3559">
        <v>21.799078999999999</v>
      </c>
      <c r="B3559">
        <v>7474558</v>
      </c>
    </row>
    <row r="3560" spans="1:2" x14ac:dyDescent="0.2">
      <c r="A3560">
        <v>21.799484</v>
      </c>
      <c r="B3560">
        <v>7909576</v>
      </c>
    </row>
    <row r="3561" spans="1:2" x14ac:dyDescent="0.2">
      <c r="A3561">
        <v>21.799889</v>
      </c>
      <c r="B3561">
        <v>7476860</v>
      </c>
    </row>
    <row r="3562" spans="1:2" x14ac:dyDescent="0.2">
      <c r="A3562">
        <v>21.800293</v>
      </c>
      <c r="B3562">
        <v>7421268</v>
      </c>
    </row>
    <row r="3563" spans="1:2" x14ac:dyDescent="0.2">
      <c r="A3563">
        <v>21.800698000000001</v>
      </c>
      <c r="B3563">
        <v>7216308</v>
      </c>
    </row>
    <row r="3564" spans="1:2" x14ac:dyDescent="0.2">
      <c r="A3564">
        <v>21.801102</v>
      </c>
      <c r="B3564">
        <v>7606952</v>
      </c>
    </row>
    <row r="3565" spans="1:2" x14ac:dyDescent="0.2">
      <c r="A3565">
        <v>21.801506</v>
      </c>
      <c r="B3565">
        <v>7273766</v>
      </c>
    </row>
    <row r="3566" spans="1:2" x14ac:dyDescent="0.2">
      <c r="A3566">
        <v>21.801909999999999</v>
      </c>
      <c r="B3566">
        <v>7410460</v>
      </c>
    </row>
    <row r="3567" spans="1:2" x14ac:dyDescent="0.2">
      <c r="A3567">
        <v>21.802313999999999</v>
      </c>
      <c r="B3567">
        <v>7356154</v>
      </c>
    </row>
    <row r="3568" spans="1:2" x14ac:dyDescent="0.2">
      <c r="A3568">
        <v>21.802717999999999</v>
      </c>
      <c r="B3568">
        <v>7984939</v>
      </c>
    </row>
    <row r="3569" spans="1:2" x14ac:dyDescent="0.2">
      <c r="A3569">
        <v>21.803121999999998</v>
      </c>
      <c r="B3569">
        <v>7342776</v>
      </c>
    </row>
    <row r="3570" spans="1:2" x14ac:dyDescent="0.2">
      <c r="A3570">
        <v>21.803526000000002</v>
      </c>
      <c r="B3570">
        <v>7373712</v>
      </c>
    </row>
    <row r="3571" spans="1:2" x14ac:dyDescent="0.2">
      <c r="A3571">
        <v>21.803929</v>
      </c>
      <c r="B3571">
        <v>7377262</v>
      </c>
    </row>
    <row r="3572" spans="1:2" x14ac:dyDescent="0.2">
      <c r="A3572">
        <v>21.804333</v>
      </c>
      <c r="B3572">
        <v>7539534</v>
      </c>
    </row>
    <row r="3573" spans="1:2" x14ac:dyDescent="0.2">
      <c r="A3573">
        <v>21.804735999999998</v>
      </c>
      <c r="B3573">
        <v>7400672</v>
      </c>
    </row>
    <row r="3574" spans="1:2" x14ac:dyDescent="0.2">
      <c r="A3574">
        <v>21.805139</v>
      </c>
      <c r="B3574">
        <v>7099252</v>
      </c>
    </row>
    <row r="3575" spans="1:2" x14ac:dyDescent="0.2">
      <c r="A3575">
        <v>21.805541999999999</v>
      </c>
      <c r="B3575">
        <v>8619060</v>
      </c>
    </row>
    <row r="3576" spans="1:2" x14ac:dyDescent="0.2">
      <c r="A3576">
        <v>21.805945000000001</v>
      </c>
      <c r="B3576">
        <v>7294082</v>
      </c>
    </row>
    <row r="3577" spans="1:2" x14ac:dyDescent="0.2">
      <c r="A3577">
        <v>21.806348</v>
      </c>
      <c r="B3577">
        <v>7783134</v>
      </c>
    </row>
    <row r="3578" spans="1:2" x14ac:dyDescent="0.2">
      <c r="A3578">
        <v>21.806750999999998</v>
      </c>
      <c r="B3578">
        <v>8022498</v>
      </c>
    </row>
    <row r="3579" spans="1:2" x14ac:dyDescent="0.2">
      <c r="A3579">
        <v>21.807154000000001</v>
      </c>
      <c r="B3579">
        <v>7518667</v>
      </c>
    </row>
    <row r="3580" spans="1:2" x14ac:dyDescent="0.2">
      <c r="A3580">
        <v>21.807556000000002</v>
      </c>
      <c r="B3580">
        <v>7559204</v>
      </c>
    </row>
    <row r="3581" spans="1:2" x14ac:dyDescent="0.2">
      <c r="A3581">
        <v>21.807959</v>
      </c>
      <c r="B3581">
        <v>7218536</v>
      </c>
    </row>
    <row r="3582" spans="1:2" x14ac:dyDescent="0.2">
      <c r="A3582">
        <v>21.808361000000001</v>
      </c>
      <c r="B3582">
        <v>7734359</v>
      </c>
    </row>
    <row r="3583" spans="1:2" x14ac:dyDescent="0.2">
      <c r="A3583">
        <v>21.808762999999999</v>
      </c>
      <c r="B3583">
        <v>7614268</v>
      </c>
    </row>
    <row r="3584" spans="1:2" x14ac:dyDescent="0.2">
      <c r="A3584">
        <v>21.809165</v>
      </c>
      <c r="B3584">
        <v>7316186</v>
      </c>
    </row>
    <row r="3585" spans="1:2" x14ac:dyDescent="0.2">
      <c r="A3585">
        <v>21.809567000000001</v>
      </c>
      <c r="B3585">
        <v>7284420</v>
      </c>
    </row>
    <row r="3586" spans="1:2" x14ac:dyDescent="0.2">
      <c r="A3586">
        <v>21.809968999999999</v>
      </c>
      <c r="B3586">
        <v>7395876</v>
      </c>
    </row>
    <row r="3587" spans="1:2" x14ac:dyDescent="0.2">
      <c r="A3587">
        <v>21.810371</v>
      </c>
      <c r="B3587">
        <v>7353062</v>
      </c>
    </row>
    <row r="3588" spans="1:2" x14ac:dyDescent="0.2">
      <c r="A3588">
        <v>21.810772</v>
      </c>
      <c r="B3588">
        <v>8038576</v>
      </c>
    </row>
    <row r="3589" spans="1:2" x14ac:dyDescent="0.2">
      <c r="A3589">
        <v>21.811174000000001</v>
      </c>
      <c r="B3589">
        <v>9472778</v>
      </c>
    </row>
    <row r="3590" spans="1:2" x14ac:dyDescent="0.2">
      <c r="A3590">
        <v>21.811575000000001</v>
      </c>
      <c r="B3590">
        <v>13618300</v>
      </c>
    </row>
    <row r="3591" spans="1:2" x14ac:dyDescent="0.2">
      <c r="A3591">
        <v>21.811976999999999</v>
      </c>
      <c r="B3591">
        <v>8291340</v>
      </c>
    </row>
    <row r="3592" spans="1:2" x14ac:dyDescent="0.2">
      <c r="A3592">
        <v>21.812377999999999</v>
      </c>
      <c r="B3592">
        <v>7629781</v>
      </c>
    </row>
    <row r="3593" spans="1:2" x14ac:dyDescent="0.2">
      <c r="A3593">
        <v>21.812778999999999</v>
      </c>
      <c r="B3593">
        <v>8204825</v>
      </c>
    </row>
    <row r="3594" spans="1:2" x14ac:dyDescent="0.2">
      <c r="A3594">
        <v>21.813179999999999</v>
      </c>
      <c r="B3594">
        <v>18889989</v>
      </c>
    </row>
    <row r="3595" spans="1:2" x14ac:dyDescent="0.2">
      <c r="A3595">
        <v>21.813580999999999</v>
      </c>
      <c r="B3595">
        <v>7967174</v>
      </c>
    </row>
    <row r="3596" spans="1:2" x14ac:dyDescent="0.2">
      <c r="A3596">
        <v>21.813981999999999</v>
      </c>
      <c r="B3596">
        <v>7504287</v>
      </c>
    </row>
    <row r="3597" spans="1:2" x14ac:dyDescent="0.2">
      <c r="A3597">
        <v>21.814381999999998</v>
      </c>
      <c r="B3597">
        <v>8577534</v>
      </c>
    </row>
    <row r="3598" spans="1:2" x14ac:dyDescent="0.2">
      <c r="A3598">
        <v>21.814782999999998</v>
      </c>
      <c r="B3598">
        <v>7479270</v>
      </c>
    </row>
    <row r="3599" spans="1:2" x14ac:dyDescent="0.2">
      <c r="A3599">
        <v>21.815183000000001</v>
      </c>
      <c r="B3599">
        <v>7753516</v>
      </c>
    </row>
    <row r="3600" spans="1:2" x14ac:dyDescent="0.2">
      <c r="A3600">
        <v>21.815583</v>
      </c>
      <c r="B3600">
        <v>7755518</v>
      </c>
    </row>
    <row r="3601" spans="1:2" x14ac:dyDescent="0.2">
      <c r="A3601">
        <v>21.815984</v>
      </c>
      <c r="B3601">
        <v>7657758</v>
      </c>
    </row>
    <row r="3602" spans="1:2" x14ac:dyDescent="0.2">
      <c r="A3602">
        <v>21.816383999999999</v>
      </c>
      <c r="B3602">
        <v>7449424</v>
      </c>
    </row>
    <row r="3603" spans="1:2" x14ac:dyDescent="0.2">
      <c r="A3603">
        <v>21.816783999999998</v>
      </c>
      <c r="B3603">
        <v>7361214</v>
      </c>
    </row>
    <row r="3604" spans="1:2" x14ac:dyDescent="0.2">
      <c r="A3604">
        <v>21.817184000000001</v>
      </c>
      <c r="B3604">
        <v>7479976</v>
      </c>
    </row>
    <row r="3605" spans="1:2" x14ac:dyDescent="0.2">
      <c r="A3605">
        <v>21.817582999999999</v>
      </c>
      <c r="B3605">
        <v>173097794</v>
      </c>
    </row>
    <row r="3606" spans="1:2" x14ac:dyDescent="0.2">
      <c r="A3606">
        <v>21.817983000000002</v>
      </c>
      <c r="B3606">
        <v>7787642</v>
      </c>
    </row>
    <row r="3607" spans="1:2" x14ac:dyDescent="0.2">
      <c r="A3607">
        <v>21.818382</v>
      </c>
      <c r="B3607">
        <v>8574836</v>
      </c>
    </row>
    <row r="3608" spans="1:2" x14ac:dyDescent="0.2">
      <c r="A3608">
        <v>21.818781999999999</v>
      </c>
      <c r="B3608">
        <v>11681988</v>
      </c>
    </row>
    <row r="3609" spans="1:2" x14ac:dyDescent="0.2">
      <c r="A3609">
        <v>21.819181</v>
      </c>
      <c r="B3609">
        <v>7659584</v>
      </c>
    </row>
    <row r="3610" spans="1:2" x14ac:dyDescent="0.2">
      <c r="A3610">
        <v>21.819579999999998</v>
      </c>
      <c r="B3610">
        <v>13433446</v>
      </c>
    </row>
    <row r="3611" spans="1:2" x14ac:dyDescent="0.2">
      <c r="A3611">
        <v>21.819979</v>
      </c>
      <c r="B3611">
        <v>16382176</v>
      </c>
    </row>
    <row r="3612" spans="1:2" x14ac:dyDescent="0.2">
      <c r="A3612">
        <v>21.820378000000002</v>
      </c>
      <c r="B3612">
        <v>9240414</v>
      </c>
    </row>
    <row r="3613" spans="1:2" x14ac:dyDescent="0.2">
      <c r="A3613">
        <v>21.820777</v>
      </c>
      <c r="B3613">
        <v>17985694</v>
      </c>
    </row>
    <row r="3614" spans="1:2" x14ac:dyDescent="0.2">
      <c r="A3614">
        <v>21.821176000000001</v>
      </c>
      <c r="B3614">
        <v>7866794</v>
      </c>
    </row>
    <row r="3615" spans="1:2" x14ac:dyDescent="0.2">
      <c r="A3615">
        <v>21.821574999999999</v>
      </c>
      <c r="B3615">
        <v>7351494</v>
      </c>
    </row>
    <row r="3616" spans="1:2" x14ac:dyDescent="0.2">
      <c r="A3616">
        <v>21.821973</v>
      </c>
      <c r="B3616">
        <v>7729912</v>
      </c>
    </row>
    <row r="3617" spans="1:2" x14ac:dyDescent="0.2">
      <c r="A3617">
        <v>21.822372000000001</v>
      </c>
      <c r="B3617">
        <v>7698620</v>
      </c>
    </row>
    <row r="3618" spans="1:2" x14ac:dyDescent="0.2">
      <c r="A3618">
        <v>21.822769999999998</v>
      </c>
      <c r="B3618">
        <v>11273136</v>
      </c>
    </row>
    <row r="3619" spans="1:2" x14ac:dyDescent="0.2">
      <c r="A3619">
        <v>21.823167999999999</v>
      </c>
      <c r="B3619">
        <v>10837894</v>
      </c>
    </row>
    <row r="3620" spans="1:2" x14ac:dyDescent="0.2">
      <c r="A3620">
        <v>21.823566</v>
      </c>
      <c r="B3620">
        <v>8336514</v>
      </c>
    </row>
    <row r="3621" spans="1:2" x14ac:dyDescent="0.2">
      <c r="A3621">
        <v>21.823964</v>
      </c>
      <c r="B3621">
        <v>7348998</v>
      </c>
    </row>
    <row r="3622" spans="1:2" x14ac:dyDescent="0.2">
      <c r="A3622">
        <v>21.824362000000001</v>
      </c>
      <c r="B3622">
        <v>7674656</v>
      </c>
    </row>
    <row r="3623" spans="1:2" x14ac:dyDescent="0.2">
      <c r="A3623">
        <v>21.824760000000001</v>
      </c>
      <c r="B3623">
        <v>7600908</v>
      </c>
    </row>
    <row r="3624" spans="1:2" x14ac:dyDescent="0.2">
      <c r="A3624">
        <v>21.825157999999998</v>
      </c>
      <c r="B3624">
        <v>9462948</v>
      </c>
    </row>
    <row r="3625" spans="1:2" x14ac:dyDescent="0.2">
      <c r="A3625">
        <v>21.825555000000001</v>
      </c>
      <c r="B3625">
        <v>8499808</v>
      </c>
    </row>
    <row r="3626" spans="1:2" x14ac:dyDescent="0.2">
      <c r="A3626">
        <v>21.825952999999998</v>
      </c>
      <c r="B3626">
        <v>8640808</v>
      </c>
    </row>
    <row r="3627" spans="1:2" x14ac:dyDescent="0.2">
      <c r="A3627">
        <v>21.826350000000001</v>
      </c>
      <c r="B3627">
        <v>10119729</v>
      </c>
    </row>
    <row r="3628" spans="1:2" x14ac:dyDescent="0.2">
      <c r="A3628">
        <v>21.826747000000001</v>
      </c>
      <c r="B3628">
        <v>7766266</v>
      </c>
    </row>
    <row r="3629" spans="1:2" x14ac:dyDescent="0.2">
      <c r="A3629">
        <v>21.827144000000001</v>
      </c>
      <c r="B3629">
        <v>7652942</v>
      </c>
    </row>
    <row r="3630" spans="1:2" x14ac:dyDescent="0.2">
      <c r="A3630">
        <v>21.827541</v>
      </c>
      <c r="B3630">
        <v>7675920</v>
      </c>
    </row>
    <row r="3631" spans="1:2" x14ac:dyDescent="0.2">
      <c r="A3631">
        <v>21.827938</v>
      </c>
      <c r="B3631">
        <v>7534982</v>
      </c>
    </row>
    <row r="3632" spans="1:2" x14ac:dyDescent="0.2">
      <c r="A3632">
        <v>21.828334999999999</v>
      </c>
      <c r="B3632">
        <v>130478509</v>
      </c>
    </row>
    <row r="3633" spans="1:2" x14ac:dyDescent="0.2">
      <c r="A3633">
        <v>21.828731999999999</v>
      </c>
      <c r="B3633">
        <v>7605214</v>
      </c>
    </row>
    <row r="3634" spans="1:2" x14ac:dyDescent="0.2">
      <c r="A3634">
        <v>21.829128000000001</v>
      </c>
      <c r="B3634">
        <v>7869522</v>
      </c>
    </row>
    <row r="3635" spans="1:2" x14ac:dyDescent="0.2">
      <c r="A3635">
        <v>21.829525</v>
      </c>
      <c r="B3635">
        <v>7898892</v>
      </c>
    </row>
    <row r="3636" spans="1:2" x14ac:dyDescent="0.2">
      <c r="A3636">
        <v>21.829920999999999</v>
      </c>
      <c r="B3636">
        <v>7522702</v>
      </c>
    </row>
    <row r="3637" spans="1:2" x14ac:dyDescent="0.2">
      <c r="A3637">
        <v>21.830317000000001</v>
      </c>
      <c r="B3637">
        <v>7644248</v>
      </c>
    </row>
    <row r="3638" spans="1:2" x14ac:dyDescent="0.2">
      <c r="A3638">
        <v>21.830712999999999</v>
      </c>
      <c r="B3638">
        <v>7824836</v>
      </c>
    </row>
    <row r="3639" spans="1:2" x14ac:dyDescent="0.2">
      <c r="A3639">
        <v>21.831109000000001</v>
      </c>
      <c r="B3639">
        <v>8240040</v>
      </c>
    </row>
    <row r="3640" spans="1:2" x14ac:dyDescent="0.2">
      <c r="A3640">
        <v>21.831505</v>
      </c>
      <c r="B3640">
        <v>8124160</v>
      </c>
    </row>
    <row r="3641" spans="1:2" x14ac:dyDescent="0.2">
      <c r="A3641">
        <v>21.831900999999998</v>
      </c>
      <c r="B3641">
        <v>7719944</v>
      </c>
    </row>
    <row r="3642" spans="1:2" x14ac:dyDescent="0.2">
      <c r="A3642">
        <v>21.832297000000001</v>
      </c>
      <c r="B3642">
        <v>9320058</v>
      </c>
    </row>
    <row r="3643" spans="1:2" x14ac:dyDescent="0.2">
      <c r="A3643">
        <v>21.832692000000002</v>
      </c>
      <c r="B3643">
        <v>7609406</v>
      </c>
    </row>
    <row r="3644" spans="1:2" x14ac:dyDescent="0.2">
      <c r="A3644">
        <v>21.833088</v>
      </c>
      <c r="B3644">
        <v>7778434</v>
      </c>
    </row>
    <row r="3645" spans="1:2" x14ac:dyDescent="0.2">
      <c r="A3645">
        <v>21.833483000000001</v>
      </c>
      <c r="B3645">
        <v>8310733</v>
      </c>
    </row>
    <row r="3646" spans="1:2" x14ac:dyDescent="0.2">
      <c r="A3646">
        <v>21.833877999999999</v>
      </c>
      <c r="B3646">
        <v>8269846</v>
      </c>
    </row>
    <row r="3647" spans="1:2" x14ac:dyDescent="0.2">
      <c r="A3647">
        <v>21.834274000000001</v>
      </c>
      <c r="B3647">
        <v>7780799</v>
      </c>
    </row>
    <row r="3648" spans="1:2" x14ac:dyDescent="0.2">
      <c r="A3648">
        <v>21.834669000000002</v>
      </c>
      <c r="B3648">
        <v>7579700</v>
      </c>
    </row>
    <row r="3649" spans="1:2" x14ac:dyDescent="0.2">
      <c r="A3649">
        <v>21.835063000000002</v>
      </c>
      <c r="B3649">
        <v>7651120</v>
      </c>
    </row>
    <row r="3650" spans="1:2" x14ac:dyDescent="0.2">
      <c r="A3650">
        <v>21.835457999999999</v>
      </c>
      <c r="B3650">
        <v>7800916</v>
      </c>
    </row>
    <row r="3651" spans="1:2" x14ac:dyDescent="0.2">
      <c r="A3651">
        <v>21.835853</v>
      </c>
      <c r="B3651">
        <v>9452253</v>
      </c>
    </row>
    <row r="3652" spans="1:2" x14ac:dyDescent="0.2">
      <c r="A3652">
        <v>21.836248000000001</v>
      </c>
      <c r="B3652">
        <v>7950295</v>
      </c>
    </row>
    <row r="3653" spans="1:2" x14ac:dyDescent="0.2">
      <c r="A3653">
        <v>21.836642000000001</v>
      </c>
      <c r="B3653">
        <v>7422322</v>
      </c>
    </row>
    <row r="3654" spans="1:2" x14ac:dyDescent="0.2">
      <c r="A3654">
        <v>21.837036999999999</v>
      </c>
      <c r="B3654">
        <v>7576792</v>
      </c>
    </row>
    <row r="3655" spans="1:2" x14ac:dyDescent="0.2">
      <c r="A3655">
        <v>21.837430999999999</v>
      </c>
      <c r="B3655">
        <v>7493606</v>
      </c>
    </row>
    <row r="3656" spans="1:2" x14ac:dyDescent="0.2">
      <c r="A3656">
        <v>21.837824999999999</v>
      </c>
      <c r="B3656">
        <v>7787864</v>
      </c>
    </row>
    <row r="3657" spans="1:2" x14ac:dyDescent="0.2">
      <c r="A3657">
        <v>21.838218999999999</v>
      </c>
      <c r="B3657">
        <v>8656734</v>
      </c>
    </row>
    <row r="3658" spans="1:2" x14ac:dyDescent="0.2">
      <c r="A3658">
        <v>21.838612999999999</v>
      </c>
      <c r="B3658">
        <v>14691776</v>
      </c>
    </row>
    <row r="3659" spans="1:2" x14ac:dyDescent="0.2">
      <c r="A3659">
        <v>21.839006999999999</v>
      </c>
      <c r="B3659">
        <v>8066954</v>
      </c>
    </row>
    <row r="3660" spans="1:2" x14ac:dyDescent="0.2">
      <c r="A3660">
        <v>21.839400999999999</v>
      </c>
      <c r="B3660">
        <v>16635098</v>
      </c>
    </row>
    <row r="3661" spans="1:2" x14ac:dyDescent="0.2">
      <c r="A3661">
        <v>21.839794000000001</v>
      </c>
      <c r="B3661">
        <v>8471634</v>
      </c>
    </row>
    <row r="3662" spans="1:2" x14ac:dyDescent="0.2">
      <c r="A3662">
        <v>21.840188000000001</v>
      </c>
      <c r="B3662">
        <v>7687870</v>
      </c>
    </row>
    <row r="3663" spans="1:2" x14ac:dyDescent="0.2">
      <c r="A3663">
        <v>21.840581</v>
      </c>
      <c r="B3663">
        <v>8911510</v>
      </c>
    </row>
    <row r="3664" spans="1:2" x14ac:dyDescent="0.2">
      <c r="A3664">
        <v>21.840975</v>
      </c>
      <c r="B3664">
        <v>33708062</v>
      </c>
    </row>
    <row r="3665" spans="1:2" x14ac:dyDescent="0.2">
      <c r="A3665">
        <v>21.841367999999999</v>
      </c>
      <c r="B3665">
        <v>8420024</v>
      </c>
    </row>
    <row r="3666" spans="1:2" x14ac:dyDescent="0.2">
      <c r="A3666">
        <v>21.841761000000002</v>
      </c>
      <c r="B3666">
        <v>8500295</v>
      </c>
    </row>
    <row r="3667" spans="1:2" x14ac:dyDescent="0.2">
      <c r="A3667">
        <v>21.842154000000001</v>
      </c>
      <c r="B3667">
        <v>7678078</v>
      </c>
    </row>
    <row r="3668" spans="1:2" x14ac:dyDescent="0.2">
      <c r="A3668">
        <v>21.842547</v>
      </c>
      <c r="B3668">
        <v>17965410</v>
      </c>
    </row>
    <row r="3669" spans="1:2" x14ac:dyDescent="0.2">
      <c r="A3669">
        <v>21.842939999999999</v>
      </c>
      <c r="B3669">
        <v>12443086</v>
      </c>
    </row>
    <row r="3670" spans="1:2" x14ac:dyDescent="0.2">
      <c r="A3670">
        <v>21.843332</v>
      </c>
      <c r="B3670">
        <v>61851566</v>
      </c>
    </row>
    <row r="3671" spans="1:2" x14ac:dyDescent="0.2">
      <c r="A3671">
        <v>21.843724999999999</v>
      </c>
      <c r="B3671">
        <v>12705236</v>
      </c>
    </row>
    <row r="3672" spans="1:2" x14ac:dyDescent="0.2">
      <c r="A3672">
        <v>21.844117000000001</v>
      </c>
      <c r="B3672">
        <v>8282898</v>
      </c>
    </row>
    <row r="3673" spans="1:2" x14ac:dyDescent="0.2">
      <c r="A3673">
        <v>21.84451</v>
      </c>
      <c r="B3673">
        <v>8030820</v>
      </c>
    </row>
    <row r="3674" spans="1:2" x14ac:dyDescent="0.2">
      <c r="A3674">
        <v>21.844902000000001</v>
      </c>
      <c r="B3674">
        <v>7583350</v>
      </c>
    </row>
    <row r="3675" spans="1:2" x14ac:dyDescent="0.2">
      <c r="A3675">
        <v>21.845293999999999</v>
      </c>
      <c r="B3675">
        <v>8736868</v>
      </c>
    </row>
    <row r="3676" spans="1:2" x14ac:dyDescent="0.2">
      <c r="A3676">
        <v>21.845686000000001</v>
      </c>
      <c r="B3676">
        <v>10699924</v>
      </c>
    </row>
    <row r="3677" spans="1:2" x14ac:dyDescent="0.2">
      <c r="A3677">
        <v>21.846077999999999</v>
      </c>
      <c r="B3677">
        <v>8460100</v>
      </c>
    </row>
    <row r="3678" spans="1:2" x14ac:dyDescent="0.2">
      <c r="A3678">
        <v>21.84647</v>
      </c>
      <c r="B3678">
        <v>7855934</v>
      </c>
    </row>
    <row r="3679" spans="1:2" x14ac:dyDescent="0.2">
      <c r="A3679">
        <v>21.846862000000002</v>
      </c>
      <c r="B3679">
        <v>7548368</v>
      </c>
    </row>
    <row r="3680" spans="1:2" x14ac:dyDescent="0.2">
      <c r="A3680">
        <v>21.847252999999998</v>
      </c>
      <c r="B3680">
        <v>8517449</v>
      </c>
    </row>
    <row r="3681" spans="1:2" x14ac:dyDescent="0.2">
      <c r="A3681">
        <v>21.847645</v>
      </c>
      <c r="B3681">
        <v>8628746</v>
      </c>
    </row>
    <row r="3682" spans="1:2" x14ac:dyDescent="0.2">
      <c r="A3682">
        <v>21.848036</v>
      </c>
      <c r="B3682">
        <v>7993206</v>
      </c>
    </row>
    <row r="3683" spans="1:2" x14ac:dyDescent="0.2">
      <c r="A3683">
        <v>21.848427000000001</v>
      </c>
      <c r="B3683">
        <v>8279658</v>
      </c>
    </row>
    <row r="3684" spans="1:2" x14ac:dyDescent="0.2">
      <c r="A3684">
        <v>21.848818999999999</v>
      </c>
      <c r="B3684">
        <v>8345796</v>
      </c>
    </row>
    <row r="3685" spans="1:2" x14ac:dyDescent="0.2">
      <c r="A3685">
        <v>21.849209999999999</v>
      </c>
      <c r="B3685">
        <v>7747348</v>
      </c>
    </row>
    <row r="3686" spans="1:2" x14ac:dyDescent="0.2">
      <c r="A3686">
        <v>21.849601</v>
      </c>
      <c r="B3686">
        <v>8204709</v>
      </c>
    </row>
    <row r="3687" spans="1:2" x14ac:dyDescent="0.2">
      <c r="A3687">
        <v>21.849990999999999</v>
      </c>
      <c r="B3687">
        <v>55009089</v>
      </c>
    </row>
    <row r="3688" spans="1:2" x14ac:dyDescent="0.2">
      <c r="A3688">
        <v>21.850382</v>
      </c>
      <c r="B3688">
        <v>7762816</v>
      </c>
    </row>
    <row r="3689" spans="1:2" x14ac:dyDescent="0.2">
      <c r="A3689">
        <v>21.850773</v>
      </c>
      <c r="B3689">
        <v>7857792</v>
      </c>
    </row>
    <row r="3690" spans="1:2" x14ac:dyDescent="0.2">
      <c r="A3690">
        <v>21.851163</v>
      </c>
      <c r="B3690">
        <v>7897650</v>
      </c>
    </row>
    <row r="3691" spans="1:2" x14ac:dyDescent="0.2">
      <c r="A3691">
        <v>21.851554</v>
      </c>
      <c r="B3691">
        <v>7487062</v>
      </c>
    </row>
    <row r="3692" spans="1:2" x14ac:dyDescent="0.2">
      <c r="A3692">
        <v>21.851944</v>
      </c>
      <c r="B3692">
        <v>16814925</v>
      </c>
    </row>
    <row r="3693" spans="1:2" x14ac:dyDescent="0.2">
      <c r="A3693">
        <v>21.852333999999999</v>
      </c>
      <c r="B3693">
        <v>8282079</v>
      </c>
    </row>
    <row r="3694" spans="1:2" x14ac:dyDescent="0.2">
      <c r="A3694">
        <v>21.852725</v>
      </c>
      <c r="B3694">
        <v>19697416</v>
      </c>
    </row>
    <row r="3695" spans="1:2" x14ac:dyDescent="0.2">
      <c r="A3695">
        <v>21.853114999999999</v>
      </c>
      <c r="B3695">
        <v>19031076</v>
      </c>
    </row>
    <row r="3696" spans="1:2" x14ac:dyDescent="0.2">
      <c r="A3696">
        <v>21.853504999999998</v>
      </c>
      <c r="B3696">
        <v>21539498</v>
      </c>
    </row>
    <row r="3697" spans="1:2" x14ac:dyDescent="0.2">
      <c r="A3697">
        <v>21.853894</v>
      </c>
      <c r="B3697">
        <v>9769838</v>
      </c>
    </row>
    <row r="3698" spans="1:2" x14ac:dyDescent="0.2">
      <c r="A3698">
        <v>21.854284</v>
      </c>
      <c r="B3698">
        <v>9776318</v>
      </c>
    </row>
    <row r="3699" spans="1:2" x14ac:dyDescent="0.2">
      <c r="A3699">
        <v>21.854673999999999</v>
      </c>
      <c r="B3699">
        <v>8156100</v>
      </c>
    </row>
    <row r="3700" spans="1:2" x14ac:dyDescent="0.2">
      <c r="A3700">
        <v>21.855063000000001</v>
      </c>
      <c r="B3700">
        <v>23539774</v>
      </c>
    </row>
    <row r="3701" spans="1:2" x14ac:dyDescent="0.2">
      <c r="A3701">
        <v>21.855453000000001</v>
      </c>
      <c r="B3701">
        <v>7676028</v>
      </c>
    </row>
    <row r="3702" spans="1:2" x14ac:dyDescent="0.2">
      <c r="A3702">
        <v>21.855841999999999</v>
      </c>
      <c r="B3702">
        <v>7643514</v>
      </c>
    </row>
    <row r="3703" spans="1:2" x14ac:dyDescent="0.2">
      <c r="A3703">
        <v>21.856231000000001</v>
      </c>
      <c r="B3703">
        <v>7899690</v>
      </c>
    </row>
    <row r="3704" spans="1:2" x14ac:dyDescent="0.2">
      <c r="A3704">
        <v>21.856619999999999</v>
      </c>
      <c r="B3704">
        <v>16533206</v>
      </c>
    </row>
    <row r="3705" spans="1:2" x14ac:dyDescent="0.2">
      <c r="A3705">
        <v>21.857009000000001</v>
      </c>
      <c r="B3705">
        <v>343334351</v>
      </c>
    </row>
    <row r="3706" spans="1:2" x14ac:dyDescent="0.2">
      <c r="A3706">
        <v>21.857398</v>
      </c>
      <c r="B3706">
        <v>52975100</v>
      </c>
    </row>
    <row r="3707" spans="1:2" x14ac:dyDescent="0.2">
      <c r="A3707">
        <v>21.857786999999998</v>
      </c>
      <c r="B3707">
        <v>22723054</v>
      </c>
    </row>
    <row r="3708" spans="1:2" x14ac:dyDescent="0.2">
      <c r="A3708">
        <v>21.858174999999999</v>
      </c>
      <c r="B3708">
        <v>22119950</v>
      </c>
    </row>
    <row r="3709" spans="1:2" x14ac:dyDescent="0.2">
      <c r="A3709">
        <v>21.858564000000001</v>
      </c>
      <c r="B3709">
        <v>7737614</v>
      </c>
    </row>
    <row r="3710" spans="1:2" x14ac:dyDescent="0.2">
      <c r="A3710">
        <v>21.858951999999999</v>
      </c>
      <c r="B3710">
        <v>8729780</v>
      </c>
    </row>
    <row r="3711" spans="1:2" x14ac:dyDescent="0.2">
      <c r="A3711">
        <v>21.859341000000001</v>
      </c>
      <c r="B3711">
        <v>7510166</v>
      </c>
    </row>
    <row r="3712" spans="1:2" x14ac:dyDescent="0.2">
      <c r="A3712">
        <v>21.859729000000002</v>
      </c>
      <c r="B3712">
        <v>7607238</v>
      </c>
    </row>
    <row r="3713" spans="1:2" x14ac:dyDescent="0.2">
      <c r="A3713">
        <v>21.860116999999999</v>
      </c>
      <c r="B3713">
        <v>7778128</v>
      </c>
    </row>
    <row r="3714" spans="1:2" x14ac:dyDescent="0.2">
      <c r="A3714">
        <v>21.860505</v>
      </c>
      <c r="B3714">
        <v>9385186</v>
      </c>
    </row>
    <row r="3715" spans="1:2" x14ac:dyDescent="0.2">
      <c r="A3715">
        <v>21.860893000000001</v>
      </c>
      <c r="B3715">
        <v>21518324</v>
      </c>
    </row>
    <row r="3716" spans="1:2" x14ac:dyDescent="0.2">
      <c r="A3716">
        <v>21.861281000000002</v>
      </c>
      <c r="B3716">
        <v>21512519</v>
      </c>
    </row>
    <row r="3717" spans="1:2" x14ac:dyDescent="0.2">
      <c r="A3717">
        <v>21.861668999999999</v>
      </c>
      <c r="B3717">
        <v>7729258</v>
      </c>
    </row>
    <row r="3718" spans="1:2" x14ac:dyDescent="0.2">
      <c r="A3718">
        <v>21.862055999999999</v>
      </c>
      <c r="B3718">
        <v>7563162</v>
      </c>
    </row>
    <row r="3719" spans="1:2" x14ac:dyDescent="0.2">
      <c r="A3719">
        <v>21.862444</v>
      </c>
      <c r="B3719">
        <v>8402230</v>
      </c>
    </row>
    <row r="3720" spans="1:2" x14ac:dyDescent="0.2">
      <c r="A3720">
        <v>21.862831</v>
      </c>
      <c r="B3720">
        <v>25150448</v>
      </c>
    </row>
    <row r="3721" spans="1:2" x14ac:dyDescent="0.2">
      <c r="A3721">
        <v>21.863218</v>
      </c>
      <c r="B3721">
        <v>11241304</v>
      </c>
    </row>
    <row r="3722" spans="1:2" x14ac:dyDescent="0.2">
      <c r="A3722">
        <v>21.863606000000001</v>
      </c>
      <c r="B3722">
        <v>8918098</v>
      </c>
    </row>
    <row r="3723" spans="1:2" x14ac:dyDescent="0.2">
      <c r="A3723">
        <v>21.863993000000001</v>
      </c>
      <c r="B3723">
        <v>35490391</v>
      </c>
    </row>
    <row r="3724" spans="1:2" x14ac:dyDescent="0.2">
      <c r="A3724">
        <v>21.864380000000001</v>
      </c>
      <c r="B3724">
        <v>7598274</v>
      </c>
    </row>
    <row r="3725" spans="1:2" x14ac:dyDescent="0.2">
      <c r="A3725">
        <v>21.864767000000001</v>
      </c>
      <c r="B3725">
        <v>8087156</v>
      </c>
    </row>
    <row r="3726" spans="1:2" x14ac:dyDescent="0.2">
      <c r="A3726">
        <v>21.865152999999999</v>
      </c>
      <c r="B3726">
        <v>7911692</v>
      </c>
    </row>
    <row r="3727" spans="1:2" x14ac:dyDescent="0.2">
      <c r="A3727">
        <v>21.865539999999999</v>
      </c>
      <c r="B3727">
        <v>7652814</v>
      </c>
    </row>
    <row r="3728" spans="1:2" x14ac:dyDescent="0.2">
      <c r="A3728">
        <v>21.865926999999999</v>
      </c>
      <c r="B3728">
        <v>7933910</v>
      </c>
    </row>
    <row r="3729" spans="1:2" x14ac:dyDescent="0.2">
      <c r="A3729">
        <v>21.866313000000002</v>
      </c>
      <c r="B3729">
        <v>9580890</v>
      </c>
    </row>
    <row r="3730" spans="1:2" x14ac:dyDescent="0.2">
      <c r="A3730">
        <v>21.866699000000001</v>
      </c>
      <c r="B3730">
        <v>8600438</v>
      </c>
    </row>
    <row r="3731" spans="1:2" x14ac:dyDescent="0.2">
      <c r="A3731">
        <v>21.867086</v>
      </c>
      <c r="B3731">
        <v>7710952</v>
      </c>
    </row>
    <row r="3732" spans="1:2" x14ac:dyDescent="0.2">
      <c r="A3732">
        <v>21.867471999999999</v>
      </c>
      <c r="B3732">
        <v>9011974</v>
      </c>
    </row>
    <row r="3733" spans="1:2" x14ac:dyDescent="0.2">
      <c r="A3733">
        <v>21.867857999999998</v>
      </c>
      <c r="B3733">
        <v>7470902</v>
      </c>
    </row>
    <row r="3734" spans="1:2" x14ac:dyDescent="0.2">
      <c r="A3734">
        <v>21.868244000000001</v>
      </c>
      <c r="B3734">
        <v>7684762</v>
      </c>
    </row>
    <row r="3735" spans="1:2" x14ac:dyDescent="0.2">
      <c r="A3735">
        <v>21.86863</v>
      </c>
      <c r="B3735">
        <v>8536732</v>
      </c>
    </row>
    <row r="3736" spans="1:2" x14ac:dyDescent="0.2">
      <c r="A3736">
        <v>21.869015000000001</v>
      </c>
      <c r="B3736">
        <v>8145136</v>
      </c>
    </row>
    <row r="3737" spans="1:2" x14ac:dyDescent="0.2">
      <c r="A3737">
        <v>21.869401</v>
      </c>
      <c r="B3737">
        <v>7939920</v>
      </c>
    </row>
    <row r="3738" spans="1:2" x14ac:dyDescent="0.2">
      <c r="A3738">
        <v>21.869786999999999</v>
      </c>
      <c r="B3738">
        <v>7865354</v>
      </c>
    </row>
    <row r="3739" spans="1:2" x14ac:dyDescent="0.2">
      <c r="A3739">
        <v>21.870172</v>
      </c>
      <c r="B3739">
        <v>7685545</v>
      </c>
    </row>
    <row r="3740" spans="1:2" x14ac:dyDescent="0.2">
      <c r="A3740">
        <v>21.870557000000002</v>
      </c>
      <c r="B3740">
        <v>8129440</v>
      </c>
    </row>
    <row r="3741" spans="1:2" x14ac:dyDescent="0.2">
      <c r="A3741">
        <v>21.870943</v>
      </c>
      <c r="B3741">
        <v>7842812</v>
      </c>
    </row>
    <row r="3742" spans="1:2" x14ac:dyDescent="0.2">
      <c r="A3742">
        <v>21.871327999999998</v>
      </c>
      <c r="B3742">
        <v>8018836</v>
      </c>
    </row>
    <row r="3743" spans="1:2" x14ac:dyDescent="0.2">
      <c r="A3743">
        <v>21.871713</v>
      </c>
      <c r="B3743">
        <v>7472716</v>
      </c>
    </row>
    <row r="3744" spans="1:2" x14ac:dyDescent="0.2">
      <c r="A3744">
        <v>21.872098000000001</v>
      </c>
      <c r="B3744">
        <v>7512548</v>
      </c>
    </row>
    <row r="3745" spans="1:2" x14ac:dyDescent="0.2">
      <c r="A3745">
        <v>21.872482999999999</v>
      </c>
      <c r="B3745">
        <v>7720920</v>
      </c>
    </row>
    <row r="3746" spans="1:2" x14ac:dyDescent="0.2">
      <c r="A3746">
        <v>21.872866999999999</v>
      </c>
      <c r="B3746">
        <v>8115600</v>
      </c>
    </row>
    <row r="3747" spans="1:2" x14ac:dyDescent="0.2">
      <c r="A3747">
        <v>21.873252000000001</v>
      </c>
      <c r="B3747">
        <v>7782006</v>
      </c>
    </row>
    <row r="3748" spans="1:2" x14ac:dyDescent="0.2">
      <c r="A3748">
        <v>21.873636000000001</v>
      </c>
      <c r="B3748">
        <v>12176404</v>
      </c>
    </row>
    <row r="3749" spans="1:2" x14ac:dyDescent="0.2">
      <c r="A3749">
        <v>21.874020999999999</v>
      </c>
      <c r="B3749">
        <v>8492279</v>
      </c>
    </row>
    <row r="3750" spans="1:2" x14ac:dyDescent="0.2">
      <c r="A3750">
        <v>21.874404999999999</v>
      </c>
      <c r="B3750">
        <v>8241926</v>
      </c>
    </row>
    <row r="3751" spans="1:2" x14ac:dyDescent="0.2">
      <c r="A3751">
        <v>21.874789</v>
      </c>
      <c r="B3751">
        <v>8018779</v>
      </c>
    </row>
    <row r="3752" spans="1:2" x14ac:dyDescent="0.2">
      <c r="A3752">
        <v>21.875173</v>
      </c>
      <c r="B3752">
        <v>7628751</v>
      </c>
    </row>
    <row r="3753" spans="1:2" x14ac:dyDescent="0.2">
      <c r="A3753">
        <v>21.875557000000001</v>
      </c>
      <c r="B3753">
        <v>7706922</v>
      </c>
    </row>
    <row r="3754" spans="1:2" x14ac:dyDescent="0.2">
      <c r="A3754">
        <v>21.875941000000001</v>
      </c>
      <c r="B3754">
        <v>7733584</v>
      </c>
    </row>
    <row r="3755" spans="1:2" x14ac:dyDescent="0.2">
      <c r="A3755">
        <v>21.876325000000001</v>
      </c>
      <c r="B3755">
        <v>7584944</v>
      </c>
    </row>
    <row r="3756" spans="1:2" x14ac:dyDescent="0.2">
      <c r="A3756">
        <v>21.876709000000002</v>
      </c>
      <c r="B3756">
        <v>7632884</v>
      </c>
    </row>
    <row r="3757" spans="1:2" x14ac:dyDescent="0.2">
      <c r="A3757">
        <v>21.877092000000001</v>
      </c>
      <c r="B3757">
        <v>7618602</v>
      </c>
    </row>
    <row r="3758" spans="1:2" x14ac:dyDescent="0.2">
      <c r="A3758">
        <v>21.877476000000001</v>
      </c>
      <c r="B3758">
        <v>7811602</v>
      </c>
    </row>
    <row r="3759" spans="1:2" x14ac:dyDescent="0.2">
      <c r="A3759">
        <v>21.877859000000001</v>
      </c>
      <c r="B3759">
        <v>7558864</v>
      </c>
    </row>
    <row r="3760" spans="1:2" x14ac:dyDescent="0.2">
      <c r="A3760">
        <v>21.878243000000001</v>
      </c>
      <c r="B3760">
        <v>8285204</v>
      </c>
    </row>
    <row r="3761" spans="1:2" x14ac:dyDescent="0.2">
      <c r="A3761">
        <v>21.878626000000001</v>
      </c>
      <c r="B3761">
        <v>9157766</v>
      </c>
    </row>
    <row r="3762" spans="1:2" x14ac:dyDescent="0.2">
      <c r="A3762">
        <v>21.879009</v>
      </c>
      <c r="B3762">
        <v>7897016</v>
      </c>
    </row>
    <row r="3763" spans="1:2" x14ac:dyDescent="0.2">
      <c r="A3763">
        <v>21.879391999999999</v>
      </c>
      <c r="B3763">
        <v>8192154</v>
      </c>
    </row>
    <row r="3764" spans="1:2" x14ac:dyDescent="0.2">
      <c r="A3764">
        <v>21.879774999999999</v>
      </c>
      <c r="B3764">
        <v>7852194</v>
      </c>
    </row>
    <row r="3765" spans="1:2" x14ac:dyDescent="0.2">
      <c r="A3765">
        <v>21.880157000000001</v>
      </c>
      <c r="B3765">
        <v>12983042</v>
      </c>
    </row>
    <row r="3766" spans="1:2" x14ac:dyDescent="0.2">
      <c r="A3766">
        <v>21.88054</v>
      </c>
      <c r="B3766">
        <v>19929253</v>
      </c>
    </row>
    <row r="3767" spans="1:2" x14ac:dyDescent="0.2">
      <c r="A3767">
        <v>21.880922999999999</v>
      </c>
      <c r="B3767">
        <v>8484559</v>
      </c>
    </row>
    <row r="3768" spans="1:2" x14ac:dyDescent="0.2">
      <c r="A3768">
        <v>21.881305000000001</v>
      </c>
      <c r="B3768">
        <v>8373356</v>
      </c>
    </row>
    <row r="3769" spans="1:2" x14ac:dyDescent="0.2">
      <c r="A3769">
        <v>21.881688</v>
      </c>
      <c r="B3769">
        <v>8355814</v>
      </c>
    </row>
    <row r="3770" spans="1:2" x14ac:dyDescent="0.2">
      <c r="A3770">
        <v>21.882069999999999</v>
      </c>
      <c r="B3770">
        <v>8056756</v>
      </c>
    </row>
    <row r="3771" spans="1:2" x14ac:dyDescent="0.2">
      <c r="A3771">
        <v>21.882452000000001</v>
      </c>
      <c r="B3771">
        <v>7972840</v>
      </c>
    </row>
    <row r="3772" spans="1:2" x14ac:dyDescent="0.2">
      <c r="A3772">
        <v>21.882833999999999</v>
      </c>
      <c r="B3772">
        <v>8150968</v>
      </c>
    </row>
    <row r="3773" spans="1:2" x14ac:dyDescent="0.2">
      <c r="A3773">
        <v>21.883216000000001</v>
      </c>
      <c r="B3773">
        <v>7893358</v>
      </c>
    </row>
    <row r="3774" spans="1:2" x14ac:dyDescent="0.2">
      <c r="A3774">
        <v>21.883597999999999</v>
      </c>
      <c r="B3774">
        <v>7927876</v>
      </c>
    </row>
    <row r="3775" spans="1:2" x14ac:dyDescent="0.2">
      <c r="A3775">
        <v>21.883980000000001</v>
      </c>
      <c r="B3775">
        <v>7780160</v>
      </c>
    </row>
    <row r="3776" spans="1:2" x14ac:dyDescent="0.2">
      <c r="A3776">
        <v>21.884360999999998</v>
      </c>
      <c r="B3776">
        <v>7780118</v>
      </c>
    </row>
    <row r="3777" spans="1:2" x14ac:dyDescent="0.2">
      <c r="A3777">
        <v>21.884743</v>
      </c>
      <c r="B3777">
        <v>8157624</v>
      </c>
    </row>
    <row r="3778" spans="1:2" x14ac:dyDescent="0.2">
      <c r="A3778">
        <v>21.885124000000001</v>
      </c>
      <c r="B3778">
        <v>7791426</v>
      </c>
    </row>
    <row r="3779" spans="1:2" x14ac:dyDescent="0.2">
      <c r="A3779">
        <v>21.885505999999999</v>
      </c>
      <c r="B3779">
        <v>7696678</v>
      </c>
    </row>
    <row r="3780" spans="1:2" x14ac:dyDescent="0.2">
      <c r="A3780">
        <v>21.885887</v>
      </c>
      <c r="B3780">
        <v>8089796</v>
      </c>
    </row>
    <row r="3781" spans="1:2" x14ac:dyDescent="0.2">
      <c r="A3781">
        <v>21.886268000000001</v>
      </c>
      <c r="B3781">
        <v>7710112</v>
      </c>
    </row>
    <row r="3782" spans="1:2" x14ac:dyDescent="0.2">
      <c r="A3782">
        <v>21.886648999999998</v>
      </c>
      <c r="B3782">
        <v>7868606</v>
      </c>
    </row>
    <row r="3783" spans="1:2" x14ac:dyDescent="0.2">
      <c r="A3783">
        <v>21.887029999999999</v>
      </c>
      <c r="B3783">
        <v>7630168</v>
      </c>
    </row>
    <row r="3784" spans="1:2" x14ac:dyDescent="0.2">
      <c r="A3784">
        <v>21.887411</v>
      </c>
      <c r="B3784">
        <v>8627464</v>
      </c>
    </row>
    <row r="3785" spans="1:2" x14ac:dyDescent="0.2">
      <c r="A3785">
        <v>21.887792000000001</v>
      </c>
      <c r="B3785">
        <v>7598500</v>
      </c>
    </row>
    <row r="3786" spans="1:2" x14ac:dyDescent="0.2">
      <c r="A3786">
        <v>21.888172000000001</v>
      </c>
      <c r="B3786">
        <v>7696332</v>
      </c>
    </row>
    <row r="3787" spans="1:2" x14ac:dyDescent="0.2">
      <c r="A3787">
        <v>21.888553000000002</v>
      </c>
      <c r="B3787">
        <v>8115020</v>
      </c>
    </row>
    <row r="3788" spans="1:2" x14ac:dyDescent="0.2">
      <c r="A3788">
        <v>21.888933000000002</v>
      </c>
      <c r="B3788">
        <v>12909706</v>
      </c>
    </row>
    <row r="3789" spans="1:2" x14ac:dyDescent="0.2">
      <c r="A3789">
        <v>21.889313999999999</v>
      </c>
      <c r="B3789">
        <v>7888962</v>
      </c>
    </row>
    <row r="3790" spans="1:2" x14ac:dyDescent="0.2">
      <c r="A3790">
        <v>21.889693999999999</v>
      </c>
      <c r="B3790">
        <v>7809822</v>
      </c>
    </row>
    <row r="3791" spans="1:2" x14ac:dyDescent="0.2">
      <c r="A3791">
        <v>21.890073999999998</v>
      </c>
      <c r="B3791">
        <v>8010108</v>
      </c>
    </row>
    <row r="3792" spans="1:2" x14ac:dyDescent="0.2">
      <c r="A3792">
        <v>21.890453999999998</v>
      </c>
      <c r="B3792">
        <v>7732164</v>
      </c>
    </row>
    <row r="3793" spans="1:2" x14ac:dyDescent="0.2">
      <c r="A3793">
        <v>21.890834000000002</v>
      </c>
      <c r="B3793">
        <v>7807132</v>
      </c>
    </row>
    <row r="3794" spans="1:2" x14ac:dyDescent="0.2">
      <c r="A3794">
        <v>21.891214000000002</v>
      </c>
      <c r="B3794">
        <v>8196468</v>
      </c>
    </row>
    <row r="3795" spans="1:2" x14ac:dyDescent="0.2">
      <c r="A3795">
        <v>21.891594000000001</v>
      </c>
      <c r="B3795">
        <v>8804856</v>
      </c>
    </row>
    <row r="3796" spans="1:2" x14ac:dyDescent="0.2">
      <c r="A3796">
        <v>21.891974000000001</v>
      </c>
      <c r="B3796">
        <v>7584246</v>
      </c>
    </row>
    <row r="3797" spans="1:2" x14ac:dyDescent="0.2">
      <c r="A3797">
        <v>21.892353</v>
      </c>
      <c r="B3797">
        <v>7692920</v>
      </c>
    </row>
    <row r="3798" spans="1:2" x14ac:dyDescent="0.2">
      <c r="A3798">
        <v>21.892733</v>
      </c>
      <c r="B3798">
        <v>7862228</v>
      </c>
    </row>
    <row r="3799" spans="1:2" x14ac:dyDescent="0.2">
      <c r="A3799">
        <v>21.893111999999999</v>
      </c>
      <c r="B3799">
        <v>7816440</v>
      </c>
    </row>
    <row r="3800" spans="1:2" x14ac:dyDescent="0.2">
      <c r="A3800">
        <v>21.893491000000001</v>
      </c>
      <c r="B3800">
        <v>7985692</v>
      </c>
    </row>
    <row r="3801" spans="1:2" x14ac:dyDescent="0.2">
      <c r="A3801">
        <v>21.89387</v>
      </c>
      <c r="B3801">
        <v>7801812</v>
      </c>
    </row>
    <row r="3802" spans="1:2" x14ac:dyDescent="0.2">
      <c r="A3802">
        <v>21.894248999999999</v>
      </c>
      <c r="B3802">
        <v>7687100</v>
      </c>
    </row>
    <row r="3803" spans="1:2" x14ac:dyDescent="0.2">
      <c r="A3803">
        <v>21.894628000000001</v>
      </c>
      <c r="B3803">
        <v>8631844</v>
      </c>
    </row>
    <row r="3804" spans="1:2" x14ac:dyDescent="0.2">
      <c r="A3804">
        <v>21.895007</v>
      </c>
      <c r="B3804">
        <v>7662752</v>
      </c>
    </row>
    <row r="3805" spans="1:2" x14ac:dyDescent="0.2">
      <c r="A3805">
        <v>21.895385999999998</v>
      </c>
      <c r="B3805">
        <v>7890184</v>
      </c>
    </row>
    <row r="3806" spans="1:2" x14ac:dyDescent="0.2">
      <c r="A3806">
        <v>21.895765000000001</v>
      </c>
      <c r="B3806">
        <v>8064624</v>
      </c>
    </row>
    <row r="3807" spans="1:2" x14ac:dyDescent="0.2">
      <c r="A3807">
        <v>21.896142999999999</v>
      </c>
      <c r="B3807">
        <v>7852690</v>
      </c>
    </row>
    <row r="3808" spans="1:2" x14ac:dyDescent="0.2">
      <c r="A3808">
        <v>21.896522000000001</v>
      </c>
      <c r="B3808">
        <v>8507538</v>
      </c>
    </row>
    <row r="3809" spans="1:2" x14ac:dyDescent="0.2">
      <c r="A3809">
        <v>21.896899999999999</v>
      </c>
      <c r="B3809">
        <v>7677804</v>
      </c>
    </row>
    <row r="3810" spans="1:2" x14ac:dyDescent="0.2">
      <c r="A3810">
        <v>21.897278</v>
      </c>
      <c r="B3810">
        <v>8012272</v>
      </c>
    </row>
    <row r="3811" spans="1:2" x14ac:dyDescent="0.2">
      <c r="A3811">
        <v>21.897656000000001</v>
      </c>
      <c r="B3811">
        <v>8001224</v>
      </c>
    </row>
    <row r="3812" spans="1:2" x14ac:dyDescent="0.2">
      <c r="A3812">
        <v>21.898033999999999</v>
      </c>
      <c r="B3812">
        <v>8416768</v>
      </c>
    </row>
    <row r="3813" spans="1:2" x14ac:dyDescent="0.2">
      <c r="A3813">
        <v>21.898412</v>
      </c>
      <c r="B3813">
        <v>7955032</v>
      </c>
    </row>
    <row r="3814" spans="1:2" x14ac:dyDescent="0.2">
      <c r="A3814">
        <v>21.898790000000002</v>
      </c>
      <c r="B3814">
        <v>7865764</v>
      </c>
    </row>
    <row r="3815" spans="1:2" x14ac:dyDescent="0.2">
      <c r="A3815">
        <v>21.899168</v>
      </c>
      <c r="B3815">
        <v>8115414</v>
      </c>
    </row>
    <row r="3816" spans="1:2" x14ac:dyDescent="0.2">
      <c r="A3816">
        <v>21.899546000000001</v>
      </c>
      <c r="B3816">
        <v>8317094</v>
      </c>
    </row>
    <row r="3817" spans="1:2" x14ac:dyDescent="0.2">
      <c r="A3817">
        <v>21.899923000000001</v>
      </c>
      <c r="B3817">
        <v>7555804</v>
      </c>
    </row>
    <row r="3818" spans="1:2" x14ac:dyDescent="0.2">
      <c r="A3818">
        <v>21.900300999999999</v>
      </c>
      <c r="B3818">
        <v>8741212</v>
      </c>
    </row>
    <row r="3819" spans="1:2" x14ac:dyDescent="0.2">
      <c r="A3819">
        <v>21.900677999999999</v>
      </c>
      <c r="B3819">
        <v>8249388</v>
      </c>
    </row>
    <row r="3820" spans="1:2" x14ac:dyDescent="0.2">
      <c r="A3820">
        <v>21.901054999999999</v>
      </c>
      <c r="B3820">
        <v>8104170</v>
      </c>
    </row>
    <row r="3821" spans="1:2" x14ac:dyDescent="0.2">
      <c r="A3821">
        <v>21.901433000000001</v>
      </c>
      <c r="B3821">
        <v>8504300</v>
      </c>
    </row>
    <row r="3822" spans="1:2" x14ac:dyDescent="0.2">
      <c r="A3822">
        <v>21.901810000000001</v>
      </c>
      <c r="B3822">
        <v>8153442</v>
      </c>
    </row>
    <row r="3823" spans="1:2" x14ac:dyDescent="0.2">
      <c r="A3823">
        <v>21.902187000000001</v>
      </c>
      <c r="B3823">
        <v>7684654</v>
      </c>
    </row>
    <row r="3824" spans="1:2" x14ac:dyDescent="0.2">
      <c r="A3824">
        <v>21.902564000000002</v>
      </c>
      <c r="B3824">
        <v>7942766</v>
      </c>
    </row>
    <row r="3825" spans="1:2" x14ac:dyDescent="0.2">
      <c r="A3825">
        <v>21.902940000000001</v>
      </c>
      <c r="B3825">
        <v>8862766</v>
      </c>
    </row>
    <row r="3826" spans="1:2" x14ac:dyDescent="0.2">
      <c r="A3826">
        <v>21.903317000000001</v>
      </c>
      <c r="B3826">
        <v>8576552</v>
      </c>
    </row>
    <row r="3827" spans="1:2" x14ac:dyDescent="0.2">
      <c r="A3827">
        <v>21.903694000000002</v>
      </c>
      <c r="B3827">
        <v>8380361</v>
      </c>
    </row>
    <row r="3828" spans="1:2" x14ac:dyDescent="0.2">
      <c r="A3828">
        <v>21.904070000000001</v>
      </c>
      <c r="B3828">
        <v>8620253</v>
      </c>
    </row>
    <row r="3829" spans="1:2" x14ac:dyDescent="0.2">
      <c r="A3829">
        <v>21.904446</v>
      </c>
      <c r="B3829">
        <v>8014168</v>
      </c>
    </row>
    <row r="3830" spans="1:2" x14ac:dyDescent="0.2">
      <c r="A3830">
        <v>21.904823</v>
      </c>
      <c r="B3830">
        <v>8250678</v>
      </c>
    </row>
    <row r="3831" spans="1:2" x14ac:dyDescent="0.2">
      <c r="A3831">
        <v>21.905199</v>
      </c>
      <c r="B3831">
        <v>8125278</v>
      </c>
    </row>
    <row r="3832" spans="1:2" x14ac:dyDescent="0.2">
      <c r="A3832">
        <v>21.905574999999999</v>
      </c>
      <c r="B3832">
        <v>8113309</v>
      </c>
    </row>
    <row r="3833" spans="1:2" x14ac:dyDescent="0.2">
      <c r="A3833">
        <v>21.905951000000002</v>
      </c>
      <c r="B3833">
        <v>8184060</v>
      </c>
    </row>
    <row r="3834" spans="1:2" x14ac:dyDescent="0.2">
      <c r="A3834">
        <v>21.906327000000001</v>
      </c>
      <c r="B3834">
        <v>7768200</v>
      </c>
    </row>
    <row r="3835" spans="1:2" x14ac:dyDescent="0.2">
      <c r="A3835">
        <v>21.906703</v>
      </c>
      <c r="B3835">
        <v>7888772</v>
      </c>
    </row>
    <row r="3836" spans="1:2" x14ac:dyDescent="0.2">
      <c r="A3836">
        <v>21.907077999999998</v>
      </c>
      <c r="B3836">
        <v>7862740</v>
      </c>
    </row>
    <row r="3837" spans="1:2" x14ac:dyDescent="0.2">
      <c r="A3837">
        <v>21.907454000000001</v>
      </c>
      <c r="B3837">
        <v>7773848</v>
      </c>
    </row>
    <row r="3838" spans="1:2" x14ac:dyDescent="0.2">
      <c r="A3838">
        <v>21.907830000000001</v>
      </c>
      <c r="B3838">
        <v>8153928</v>
      </c>
    </row>
    <row r="3839" spans="1:2" x14ac:dyDescent="0.2">
      <c r="A3839">
        <v>21.908204999999999</v>
      </c>
      <c r="B3839">
        <v>7675544</v>
      </c>
    </row>
    <row r="3840" spans="1:2" x14ac:dyDescent="0.2">
      <c r="A3840">
        <v>21.908580000000001</v>
      </c>
      <c r="B3840">
        <v>7933042</v>
      </c>
    </row>
    <row r="3841" spans="1:2" x14ac:dyDescent="0.2">
      <c r="A3841">
        <v>21.908954999999999</v>
      </c>
      <c r="B3841">
        <v>7562060</v>
      </c>
    </row>
    <row r="3842" spans="1:2" x14ac:dyDescent="0.2">
      <c r="A3842">
        <v>21.909331000000002</v>
      </c>
      <c r="B3842">
        <v>7999499</v>
      </c>
    </row>
    <row r="3843" spans="1:2" x14ac:dyDescent="0.2">
      <c r="A3843">
        <v>21.909706</v>
      </c>
      <c r="B3843">
        <v>8229428</v>
      </c>
    </row>
    <row r="3844" spans="1:2" x14ac:dyDescent="0.2">
      <c r="A3844">
        <v>21.910081000000002</v>
      </c>
      <c r="B3844">
        <v>7671624</v>
      </c>
    </row>
    <row r="3845" spans="1:2" x14ac:dyDescent="0.2">
      <c r="A3845">
        <v>21.910454999999999</v>
      </c>
      <c r="B3845">
        <v>7967890</v>
      </c>
    </row>
    <row r="3846" spans="1:2" x14ac:dyDescent="0.2">
      <c r="A3846">
        <v>21.910830000000001</v>
      </c>
      <c r="B3846">
        <v>8581660</v>
      </c>
    </row>
    <row r="3847" spans="1:2" x14ac:dyDescent="0.2">
      <c r="A3847">
        <v>21.911204999999999</v>
      </c>
      <c r="B3847">
        <v>8065368</v>
      </c>
    </row>
    <row r="3848" spans="1:2" x14ac:dyDescent="0.2">
      <c r="A3848">
        <v>21.911579</v>
      </c>
      <c r="B3848">
        <v>8613302</v>
      </c>
    </row>
    <row r="3849" spans="1:2" x14ac:dyDescent="0.2">
      <c r="A3849">
        <v>21.911954000000001</v>
      </c>
      <c r="B3849">
        <v>7985018</v>
      </c>
    </row>
    <row r="3850" spans="1:2" x14ac:dyDescent="0.2">
      <c r="A3850">
        <v>21.912327999999999</v>
      </c>
      <c r="B3850">
        <v>8023363</v>
      </c>
    </row>
    <row r="3851" spans="1:2" x14ac:dyDescent="0.2">
      <c r="A3851">
        <v>21.912701999999999</v>
      </c>
      <c r="B3851">
        <v>8283686</v>
      </c>
    </row>
    <row r="3852" spans="1:2" x14ac:dyDescent="0.2">
      <c r="A3852">
        <v>21.913076</v>
      </c>
      <c r="B3852">
        <v>8262726</v>
      </c>
    </row>
    <row r="3853" spans="1:2" x14ac:dyDescent="0.2">
      <c r="A3853">
        <v>21.913450000000001</v>
      </c>
      <c r="B3853">
        <v>8083800</v>
      </c>
    </row>
    <row r="3854" spans="1:2" x14ac:dyDescent="0.2">
      <c r="A3854">
        <v>21.913824000000002</v>
      </c>
      <c r="B3854">
        <v>7746680</v>
      </c>
    </row>
    <row r="3855" spans="1:2" x14ac:dyDescent="0.2">
      <c r="A3855">
        <v>21.914197999999999</v>
      </c>
      <c r="B3855">
        <v>7798475</v>
      </c>
    </row>
    <row r="3856" spans="1:2" x14ac:dyDescent="0.2">
      <c r="A3856">
        <v>21.914572</v>
      </c>
      <c r="B3856">
        <v>8211474</v>
      </c>
    </row>
    <row r="3857" spans="1:2" x14ac:dyDescent="0.2">
      <c r="A3857">
        <v>21.914946</v>
      </c>
      <c r="B3857">
        <v>9599322</v>
      </c>
    </row>
    <row r="3858" spans="1:2" x14ac:dyDescent="0.2">
      <c r="A3858">
        <v>21.915319</v>
      </c>
      <c r="B3858">
        <v>7920383</v>
      </c>
    </row>
    <row r="3859" spans="1:2" x14ac:dyDescent="0.2">
      <c r="A3859">
        <v>21.915693000000001</v>
      </c>
      <c r="B3859">
        <v>8186856</v>
      </c>
    </row>
    <row r="3860" spans="1:2" x14ac:dyDescent="0.2">
      <c r="A3860">
        <v>21.916066000000001</v>
      </c>
      <c r="B3860">
        <v>8388788</v>
      </c>
    </row>
    <row r="3861" spans="1:2" x14ac:dyDescent="0.2">
      <c r="A3861">
        <v>21.916439</v>
      </c>
      <c r="B3861">
        <v>8174574</v>
      </c>
    </row>
    <row r="3862" spans="1:2" x14ac:dyDescent="0.2">
      <c r="A3862">
        <v>21.916812</v>
      </c>
      <c r="B3862">
        <v>8153827</v>
      </c>
    </row>
    <row r="3863" spans="1:2" x14ac:dyDescent="0.2">
      <c r="A3863">
        <v>21.917186000000001</v>
      </c>
      <c r="B3863">
        <v>8963442</v>
      </c>
    </row>
    <row r="3864" spans="1:2" x14ac:dyDescent="0.2">
      <c r="A3864">
        <v>21.917559000000001</v>
      </c>
      <c r="B3864">
        <v>8239380</v>
      </c>
    </row>
    <row r="3865" spans="1:2" x14ac:dyDescent="0.2">
      <c r="A3865">
        <v>21.917930999999999</v>
      </c>
      <c r="B3865">
        <v>8774642</v>
      </c>
    </row>
    <row r="3866" spans="1:2" x14ac:dyDescent="0.2">
      <c r="A3866">
        <v>21.918303999999999</v>
      </c>
      <c r="B3866">
        <v>8146823</v>
      </c>
    </row>
    <row r="3867" spans="1:2" x14ac:dyDescent="0.2">
      <c r="A3867">
        <v>21.918676999999999</v>
      </c>
      <c r="B3867">
        <v>8157524</v>
      </c>
    </row>
    <row r="3868" spans="1:2" x14ac:dyDescent="0.2">
      <c r="A3868">
        <v>21.919049999999999</v>
      </c>
      <c r="B3868">
        <v>7966208</v>
      </c>
    </row>
    <row r="3869" spans="1:2" x14ac:dyDescent="0.2">
      <c r="A3869">
        <v>21.919422000000001</v>
      </c>
      <c r="B3869">
        <v>7696062</v>
      </c>
    </row>
    <row r="3870" spans="1:2" x14ac:dyDescent="0.2">
      <c r="A3870">
        <v>21.919794</v>
      </c>
      <c r="B3870">
        <v>8142646</v>
      </c>
    </row>
    <row r="3871" spans="1:2" x14ac:dyDescent="0.2">
      <c r="A3871">
        <v>21.920166999999999</v>
      </c>
      <c r="B3871">
        <v>7794488</v>
      </c>
    </row>
    <row r="3872" spans="1:2" x14ac:dyDescent="0.2">
      <c r="A3872">
        <v>21.920539000000002</v>
      </c>
      <c r="B3872">
        <v>7836688</v>
      </c>
    </row>
    <row r="3873" spans="1:2" x14ac:dyDescent="0.2">
      <c r="A3873">
        <v>21.920911</v>
      </c>
      <c r="B3873">
        <v>8341796</v>
      </c>
    </row>
    <row r="3874" spans="1:2" x14ac:dyDescent="0.2">
      <c r="A3874">
        <v>21.921282999999999</v>
      </c>
      <c r="B3874">
        <v>7848314</v>
      </c>
    </row>
    <row r="3875" spans="1:2" x14ac:dyDescent="0.2">
      <c r="A3875">
        <v>21.921655000000001</v>
      </c>
      <c r="B3875">
        <v>7869818</v>
      </c>
    </row>
    <row r="3876" spans="1:2" x14ac:dyDescent="0.2">
      <c r="A3876">
        <v>21.922027</v>
      </c>
      <c r="B3876">
        <v>7984688</v>
      </c>
    </row>
    <row r="3877" spans="1:2" x14ac:dyDescent="0.2">
      <c r="A3877">
        <v>21.922398999999999</v>
      </c>
      <c r="B3877">
        <v>8243870</v>
      </c>
    </row>
    <row r="3878" spans="1:2" x14ac:dyDescent="0.2">
      <c r="A3878">
        <v>21.92277</v>
      </c>
      <c r="B3878">
        <v>8008568</v>
      </c>
    </row>
    <row r="3879" spans="1:2" x14ac:dyDescent="0.2">
      <c r="A3879">
        <v>21.923141999999999</v>
      </c>
      <c r="B3879">
        <v>8023938</v>
      </c>
    </row>
    <row r="3880" spans="1:2" x14ac:dyDescent="0.2">
      <c r="A3880">
        <v>21.923513</v>
      </c>
      <c r="B3880">
        <v>8014610</v>
      </c>
    </row>
    <row r="3881" spans="1:2" x14ac:dyDescent="0.2">
      <c r="A3881">
        <v>21.923884999999999</v>
      </c>
      <c r="B3881">
        <v>8049206</v>
      </c>
    </row>
    <row r="3882" spans="1:2" x14ac:dyDescent="0.2">
      <c r="A3882">
        <v>21.924256</v>
      </c>
      <c r="B3882">
        <v>8047770</v>
      </c>
    </row>
    <row r="3883" spans="1:2" x14ac:dyDescent="0.2">
      <c r="A3883">
        <v>21.924627000000001</v>
      </c>
      <c r="B3883">
        <v>7976892</v>
      </c>
    </row>
    <row r="3884" spans="1:2" x14ac:dyDescent="0.2">
      <c r="A3884">
        <v>21.924997999999999</v>
      </c>
      <c r="B3884">
        <v>12594306</v>
      </c>
    </row>
    <row r="3885" spans="1:2" x14ac:dyDescent="0.2">
      <c r="A3885">
        <v>21.925369</v>
      </c>
      <c r="B3885">
        <v>8326960</v>
      </c>
    </row>
    <row r="3886" spans="1:2" x14ac:dyDescent="0.2">
      <c r="A3886">
        <v>21.925740000000001</v>
      </c>
      <c r="B3886">
        <v>8258932</v>
      </c>
    </row>
    <row r="3887" spans="1:2" x14ac:dyDescent="0.2">
      <c r="A3887">
        <v>21.926110999999999</v>
      </c>
      <c r="B3887">
        <v>8267070</v>
      </c>
    </row>
    <row r="3888" spans="1:2" x14ac:dyDescent="0.2">
      <c r="A3888">
        <v>21.926480999999999</v>
      </c>
      <c r="B3888">
        <v>7791780</v>
      </c>
    </row>
    <row r="3889" spans="1:2" x14ac:dyDescent="0.2">
      <c r="A3889">
        <v>21.926852</v>
      </c>
      <c r="B3889">
        <v>8183840</v>
      </c>
    </row>
    <row r="3890" spans="1:2" x14ac:dyDescent="0.2">
      <c r="A3890">
        <v>21.927222</v>
      </c>
      <c r="B3890">
        <v>7784004</v>
      </c>
    </row>
    <row r="3891" spans="1:2" x14ac:dyDescent="0.2">
      <c r="A3891">
        <v>21.927593000000002</v>
      </c>
      <c r="B3891">
        <v>7886936</v>
      </c>
    </row>
    <row r="3892" spans="1:2" x14ac:dyDescent="0.2">
      <c r="A3892">
        <v>21.927962999999998</v>
      </c>
      <c r="B3892">
        <v>8177316</v>
      </c>
    </row>
    <row r="3893" spans="1:2" x14ac:dyDescent="0.2">
      <c r="A3893">
        <v>21.928332999999999</v>
      </c>
      <c r="B3893">
        <v>8263800</v>
      </c>
    </row>
    <row r="3894" spans="1:2" x14ac:dyDescent="0.2">
      <c r="A3894">
        <v>21.928702999999999</v>
      </c>
      <c r="B3894">
        <v>8086928</v>
      </c>
    </row>
    <row r="3895" spans="1:2" x14ac:dyDescent="0.2">
      <c r="A3895">
        <v>21.929072999999999</v>
      </c>
      <c r="B3895">
        <v>7976632</v>
      </c>
    </row>
    <row r="3896" spans="1:2" x14ac:dyDescent="0.2">
      <c r="A3896">
        <v>21.929442999999999</v>
      </c>
      <c r="B3896">
        <v>7794162</v>
      </c>
    </row>
    <row r="3897" spans="1:2" x14ac:dyDescent="0.2">
      <c r="A3897">
        <v>21.929812999999999</v>
      </c>
      <c r="B3897">
        <v>7945264</v>
      </c>
    </row>
    <row r="3898" spans="1:2" x14ac:dyDescent="0.2">
      <c r="A3898">
        <v>21.930183</v>
      </c>
      <c r="B3898">
        <v>7994545</v>
      </c>
    </row>
    <row r="3899" spans="1:2" x14ac:dyDescent="0.2">
      <c r="A3899">
        <v>21.930553</v>
      </c>
      <c r="B3899">
        <v>8045308</v>
      </c>
    </row>
    <row r="3900" spans="1:2" x14ac:dyDescent="0.2">
      <c r="A3900">
        <v>21.930921999999999</v>
      </c>
      <c r="B3900">
        <v>8080616</v>
      </c>
    </row>
    <row r="3901" spans="1:2" x14ac:dyDescent="0.2">
      <c r="A3901">
        <v>21.931291999999999</v>
      </c>
      <c r="B3901">
        <v>8323410</v>
      </c>
    </row>
    <row r="3902" spans="1:2" x14ac:dyDescent="0.2">
      <c r="A3902">
        <v>21.931660999999998</v>
      </c>
      <c r="B3902">
        <v>9062962</v>
      </c>
    </row>
    <row r="3903" spans="1:2" x14ac:dyDescent="0.2">
      <c r="A3903">
        <v>21.932030000000001</v>
      </c>
      <c r="B3903">
        <v>8395607</v>
      </c>
    </row>
    <row r="3904" spans="1:2" x14ac:dyDescent="0.2">
      <c r="A3904">
        <v>21.932399</v>
      </c>
      <c r="B3904">
        <v>8648390</v>
      </c>
    </row>
    <row r="3905" spans="1:2" x14ac:dyDescent="0.2">
      <c r="A3905">
        <v>21.932767999999999</v>
      </c>
      <c r="B3905">
        <v>8153662</v>
      </c>
    </row>
    <row r="3906" spans="1:2" x14ac:dyDescent="0.2">
      <c r="A3906">
        <v>21.933136999999999</v>
      </c>
      <c r="B3906">
        <v>7963164</v>
      </c>
    </row>
    <row r="3907" spans="1:2" x14ac:dyDescent="0.2">
      <c r="A3907">
        <v>21.933506000000001</v>
      </c>
      <c r="B3907">
        <v>7995960</v>
      </c>
    </row>
    <row r="3908" spans="1:2" x14ac:dyDescent="0.2">
      <c r="A3908">
        <v>21.933875</v>
      </c>
      <c r="B3908">
        <v>8205624</v>
      </c>
    </row>
    <row r="3909" spans="1:2" x14ac:dyDescent="0.2">
      <c r="A3909">
        <v>21.934244</v>
      </c>
      <c r="B3909">
        <v>7734688</v>
      </c>
    </row>
    <row r="3910" spans="1:2" x14ac:dyDescent="0.2">
      <c r="A3910">
        <v>21.934612000000001</v>
      </c>
      <c r="B3910">
        <v>8990024</v>
      </c>
    </row>
    <row r="3911" spans="1:2" x14ac:dyDescent="0.2">
      <c r="A3911">
        <v>21.934981000000001</v>
      </c>
      <c r="B3911">
        <v>8177954</v>
      </c>
    </row>
    <row r="3912" spans="1:2" x14ac:dyDescent="0.2">
      <c r="A3912">
        <v>21.935348999999999</v>
      </c>
      <c r="B3912">
        <v>8181322</v>
      </c>
    </row>
    <row r="3913" spans="1:2" x14ac:dyDescent="0.2">
      <c r="A3913">
        <v>21.935718000000001</v>
      </c>
      <c r="B3913">
        <v>8602588</v>
      </c>
    </row>
    <row r="3914" spans="1:2" x14ac:dyDescent="0.2">
      <c r="A3914">
        <v>21.936086</v>
      </c>
      <c r="B3914">
        <v>7703654</v>
      </c>
    </row>
    <row r="3915" spans="1:2" x14ac:dyDescent="0.2">
      <c r="A3915">
        <v>21.936454000000001</v>
      </c>
      <c r="B3915">
        <v>8156886</v>
      </c>
    </row>
    <row r="3916" spans="1:2" x14ac:dyDescent="0.2">
      <c r="A3916">
        <v>21.936821999999999</v>
      </c>
      <c r="B3916">
        <v>7941974</v>
      </c>
    </row>
    <row r="3917" spans="1:2" x14ac:dyDescent="0.2">
      <c r="A3917">
        <v>21.937190000000001</v>
      </c>
      <c r="B3917">
        <v>8366693</v>
      </c>
    </row>
    <row r="3918" spans="1:2" x14ac:dyDescent="0.2">
      <c r="A3918">
        <v>21.937557999999999</v>
      </c>
      <c r="B3918">
        <v>8266270</v>
      </c>
    </row>
    <row r="3919" spans="1:2" x14ac:dyDescent="0.2">
      <c r="A3919">
        <v>21.937925</v>
      </c>
      <c r="B3919">
        <v>8150066</v>
      </c>
    </row>
    <row r="3920" spans="1:2" x14ac:dyDescent="0.2">
      <c r="A3920">
        <v>21.938293000000002</v>
      </c>
      <c r="B3920">
        <v>8275302</v>
      </c>
    </row>
    <row r="3921" spans="1:2" x14ac:dyDescent="0.2">
      <c r="A3921">
        <v>21.938661</v>
      </c>
      <c r="B3921">
        <v>8081076</v>
      </c>
    </row>
    <row r="3922" spans="1:2" x14ac:dyDescent="0.2">
      <c r="A3922">
        <v>21.939028</v>
      </c>
      <c r="B3922">
        <v>7924784</v>
      </c>
    </row>
    <row r="3923" spans="1:2" x14ac:dyDescent="0.2">
      <c r="A3923">
        <v>21.939395999999999</v>
      </c>
      <c r="B3923">
        <v>8157118</v>
      </c>
    </row>
    <row r="3924" spans="1:2" x14ac:dyDescent="0.2">
      <c r="A3924">
        <v>21.939762999999999</v>
      </c>
      <c r="B3924">
        <v>8272678</v>
      </c>
    </row>
    <row r="3925" spans="1:2" x14ac:dyDescent="0.2">
      <c r="A3925">
        <v>21.94013</v>
      </c>
      <c r="B3925">
        <v>8172563</v>
      </c>
    </row>
    <row r="3926" spans="1:2" x14ac:dyDescent="0.2">
      <c r="A3926">
        <v>21.940497000000001</v>
      </c>
      <c r="B3926">
        <v>8335252</v>
      </c>
    </row>
    <row r="3927" spans="1:2" x14ac:dyDescent="0.2">
      <c r="A3927">
        <v>21.940864000000001</v>
      </c>
      <c r="B3927">
        <v>8879324</v>
      </c>
    </row>
    <row r="3928" spans="1:2" x14ac:dyDescent="0.2">
      <c r="A3928">
        <v>21.941230999999998</v>
      </c>
      <c r="B3928">
        <v>8793667</v>
      </c>
    </row>
    <row r="3929" spans="1:2" x14ac:dyDescent="0.2">
      <c r="A3929">
        <v>21.941597999999999</v>
      </c>
      <c r="B3929">
        <v>7974606</v>
      </c>
    </row>
    <row r="3930" spans="1:2" x14ac:dyDescent="0.2">
      <c r="A3930">
        <v>21.941965</v>
      </c>
      <c r="B3930">
        <v>9073233</v>
      </c>
    </row>
    <row r="3931" spans="1:2" x14ac:dyDescent="0.2">
      <c r="A3931">
        <v>21.942330999999999</v>
      </c>
      <c r="B3931">
        <v>8344394</v>
      </c>
    </row>
    <row r="3932" spans="1:2" x14ac:dyDescent="0.2">
      <c r="A3932">
        <v>21.942698</v>
      </c>
      <c r="B3932">
        <v>8169524</v>
      </c>
    </row>
    <row r="3933" spans="1:2" x14ac:dyDescent="0.2">
      <c r="A3933">
        <v>21.943064</v>
      </c>
      <c r="B3933">
        <v>7893358</v>
      </c>
    </row>
    <row r="3934" spans="1:2" x14ac:dyDescent="0.2">
      <c r="A3934">
        <v>21.943431</v>
      </c>
      <c r="B3934">
        <v>8387150</v>
      </c>
    </row>
    <row r="3935" spans="1:2" x14ac:dyDescent="0.2">
      <c r="A3935">
        <v>21.943797</v>
      </c>
      <c r="B3935">
        <v>7916206</v>
      </c>
    </row>
    <row r="3936" spans="1:2" x14ac:dyDescent="0.2">
      <c r="A3936">
        <v>21.944163</v>
      </c>
      <c r="B3936">
        <v>8560448</v>
      </c>
    </row>
    <row r="3937" spans="1:2" x14ac:dyDescent="0.2">
      <c r="A3937">
        <v>21.944528999999999</v>
      </c>
      <c r="B3937">
        <v>8063338</v>
      </c>
    </row>
    <row r="3938" spans="1:2" x14ac:dyDescent="0.2">
      <c r="A3938">
        <v>21.944894999999999</v>
      </c>
      <c r="B3938">
        <v>9285632</v>
      </c>
    </row>
    <row r="3939" spans="1:2" x14ac:dyDescent="0.2">
      <c r="A3939">
        <v>21.945260999999999</v>
      </c>
      <c r="B3939">
        <v>9114690</v>
      </c>
    </row>
    <row r="3940" spans="1:2" x14ac:dyDescent="0.2">
      <c r="A3940">
        <v>21.945627000000002</v>
      </c>
      <c r="B3940">
        <v>8673410</v>
      </c>
    </row>
    <row r="3941" spans="1:2" x14ac:dyDescent="0.2">
      <c r="A3941">
        <v>21.945992</v>
      </c>
      <c r="B3941">
        <v>10253261</v>
      </c>
    </row>
    <row r="3942" spans="1:2" x14ac:dyDescent="0.2">
      <c r="A3942">
        <v>21.946358</v>
      </c>
      <c r="B3942">
        <v>8057802</v>
      </c>
    </row>
    <row r="3943" spans="1:2" x14ac:dyDescent="0.2">
      <c r="A3943">
        <v>21.946724</v>
      </c>
      <c r="B3943">
        <v>8118842</v>
      </c>
    </row>
    <row r="3944" spans="1:2" x14ac:dyDescent="0.2">
      <c r="A3944">
        <v>21.947088999999998</v>
      </c>
      <c r="B3944">
        <v>8155684</v>
      </c>
    </row>
    <row r="3945" spans="1:2" x14ac:dyDescent="0.2">
      <c r="A3945">
        <v>21.947454</v>
      </c>
      <c r="B3945">
        <v>9360509</v>
      </c>
    </row>
    <row r="3946" spans="1:2" x14ac:dyDescent="0.2">
      <c r="A3946">
        <v>21.94782</v>
      </c>
      <c r="B3946">
        <v>8010364</v>
      </c>
    </row>
    <row r="3947" spans="1:2" x14ac:dyDescent="0.2">
      <c r="A3947">
        <v>21.948184999999999</v>
      </c>
      <c r="B3947">
        <v>8085022</v>
      </c>
    </row>
    <row r="3948" spans="1:2" x14ac:dyDescent="0.2">
      <c r="A3948">
        <v>21.948550000000001</v>
      </c>
      <c r="B3948">
        <v>8090706</v>
      </c>
    </row>
    <row r="3949" spans="1:2" x14ac:dyDescent="0.2">
      <c r="A3949">
        <v>21.948915</v>
      </c>
      <c r="B3949">
        <v>7918966</v>
      </c>
    </row>
    <row r="3950" spans="1:2" x14ac:dyDescent="0.2">
      <c r="A3950">
        <v>21.949280000000002</v>
      </c>
      <c r="B3950">
        <v>8087542</v>
      </c>
    </row>
    <row r="3951" spans="1:2" x14ac:dyDescent="0.2">
      <c r="A3951">
        <v>21.949643999999999</v>
      </c>
      <c r="B3951">
        <v>8322010</v>
      </c>
    </row>
    <row r="3952" spans="1:2" x14ac:dyDescent="0.2">
      <c r="A3952">
        <v>21.950009000000001</v>
      </c>
      <c r="B3952">
        <v>9721412</v>
      </c>
    </row>
    <row r="3953" spans="1:2" x14ac:dyDescent="0.2">
      <c r="A3953">
        <v>21.950374</v>
      </c>
      <c r="B3953">
        <v>8534918</v>
      </c>
    </row>
    <row r="3954" spans="1:2" x14ac:dyDescent="0.2">
      <c r="A3954">
        <v>21.950738000000001</v>
      </c>
      <c r="B3954">
        <v>8375458</v>
      </c>
    </row>
    <row r="3955" spans="1:2" x14ac:dyDescent="0.2">
      <c r="A3955">
        <v>21.951103</v>
      </c>
      <c r="B3955">
        <v>7811134</v>
      </c>
    </row>
    <row r="3956" spans="1:2" x14ac:dyDescent="0.2">
      <c r="A3956">
        <v>21.951467000000001</v>
      </c>
      <c r="B3956">
        <v>8104360</v>
      </c>
    </row>
    <row r="3957" spans="1:2" x14ac:dyDescent="0.2">
      <c r="A3957">
        <v>21.951830999999999</v>
      </c>
      <c r="B3957">
        <v>8057644</v>
      </c>
    </row>
    <row r="3958" spans="1:2" x14ac:dyDescent="0.2">
      <c r="A3958">
        <v>21.952195</v>
      </c>
      <c r="B3958">
        <v>19647046</v>
      </c>
    </row>
    <row r="3959" spans="1:2" x14ac:dyDescent="0.2">
      <c r="A3959">
        <v>21.952559000000001</v>
      </c>
      <c r="B3959">
        <v>8603710</v>
      </c>
    </row>
    <row r="3960" spans="1:2" x14ac:dyDescent="0.2">
      <c r="A3960">
        <v>21.952922999999998</v>
      </c>
      <c r="B3960">
        <v>9056595</v>
      </c>
    </row>
    <row r="3961" spans="1:2" x14ac:dyDescent="0.2">
      <c r="A3961">
        <v>21.953287</v>
      </c>
      <c r="B3961">
        <v>8287108</v>
      </c>
    </row>
    <row r="3962" spans="1:2" x14ac:dyDescent="0.2">
      <c r="A3962">
        <v>21.953651000000001</v>
      </c>
      <c r="B3962">
        <v>8005814</v>
      </c>
    </row>
    <row r="3963" spans="1:2" x14ac:dyDescent="0.2">
      <c r="A3963">
        <v>21.954014999999998</v>
      </c>
      <c r="B3963">
        <v>8731803</v>
      </c>
    </row>
    <row r="3964" spans="1:2" x14ac:dyDescent="0.2">
      <c r="A3964">
        <v>21.954377999999998</v>
      </c>
      <c r="B3964">
        <v>9801568</v>
      </c>
    </row>
    <row r="3965" spans="1:2" x14ac:dyDescent="0.2">
      <c r="A3965">
        <v>21.954742</v>
      </c>
      <c r="B3965">
        <v>8273374</v>
      </c>
    </row>
    <row r="3966" spans="1:2" x14ac:dyDescent="0.2">
      <c r="A3966">
        <v>21.955105</v>
      </c>
      <c r="B3966">
        <v>8118684</v>
      </c>
    </row>
    <row r="3967" spans="1:2" x14ac:dyDescent="0.2">
      <c r="A3967">
        <v>21.955468</v>
      </c>
      <c r="B3967">
        <v>8302240</v>
      </c>
    </row>
    <row r="3968" spans="1:2" x14ac:dyDescent="0.2">
      <c r="A3968">
        <v>21.955832000000001</v>
      </c>
      <c r="B3968">
        <v>9072879</v>
      </c>
    </row>
    <row r="3969" spans="1:2" x14ac:dyDescent="0.2">
      <c r="A3969">
        <v>21.956195000000001</v>
      </c>
      <c r="B3969">
        <v>8331180</v>
      </c>
    </row>
    <row r="3970" spans="1:2" x14ac:dyDescent="0.2">
      <c r="A3970">
        <v>21.956558000000001</v>
      </c>
      <c r="B3970">
        <v>7987508</v>
      </c>
    </row>
    <row r="3971" spans="1:2" x14ac:dyDescent="0.2">
      <c r="A3971">
        <v>21.956921000000001</v>
      </c>
      <c r="B3971">
        <v>8392634</v>
      </c>
    </row>
    <row r="3972" spans="1:2" x14ac:dyDescent="0.2">
      <c r="A3972">
        <v>21.957283</v>
      </c>
      <c r="B3972">
        <v>8538636</v>
      </c>
    </row>
    <row r="3973" spans="1:2" x14ac:dyDescent="0.2">
      <c r="A3973">
        <v>21.957646</v>
      </c>
      <c r="B3973">
        <v>8107184</v>
      </c>
    </row>
    <row r="3974" spans="1:2" x14ac:dyDescent="0.2">
      <c r="A3974">
        <v>21.958009000000001</v>
      </c>
      <c r="B3974">
        <v>8110264</v>
      </c>
    </row>
    <row r="3975" spans="1:2" x14ac:dyDescent="0.2">
      <c r="A3975">
        <v>21.958371</v>
      </c>
      <c r="B3975">
        <v>7957984</v>
      </c>
    </row>
    <row r="3976" spans="1:2" x14ac:dyDescent="0.2">
      <c r="A3976">
        <v>21.958734</v>
      </c>
      <c r="B3976">
        <v>8159294</v>
      </c>
    </row>
    <row r="3977" spans="1:2" x14ac:dyDescent="0.2">
      <c r="A3977">
        <v>21.959095999999999</v>
      </c>
      <c r="B3977">
        <v>8466378</v>
      </c>
    </row>
    <row r="3978" spans="1:2" x14ac:dyDescent="0.2">
      <c r="A3978">
        <v>21.959458999999999</v>
      </c>
      <c r="B3978">
        <v>12778844</v>
      </c>
    </row>
    <row r="3979" spans="1:2" x14ac:dyDescent="0.2">
      <c r="A3979">
        <v>21.959821000000002</v>
      </c>
      <c r="B3979">
        <v>8031044</v>
      </c>
    </row>
    <row r="3980" spans="1:2" x14ac:dyDescent="0.2">
      <c r="A3980">
        <v>21.960183000000001</v>
      </c>
      <c r="B3980">
        <v>8706446</v>
      </c>
    </row>
    <row r="3981" spans="1:2" x14ac:dyDescent="0.2">
      <c r="A3981">
        <v>21.960545</v>
      </c>
      <c r="B3981">
        <v>8525822</v>
      </c>
    </row>
    <row r="3982" spans="1:2" x14ac:dyDescent="0.2">
      <c r="A3982">
        <v>21.960906999999999</v>
      </c>
      <c r="B3982">
        <v>8313099</v>
      </c>
    </row>
    <row r="3983" spans="1:2" x14ac:dyDescent="0.2">
      <c r="A3983">
        <v>21.961269000000001</v>
      </c>
      <c r="B3983">
        <v>8671232</v>
      </c>
    </row>
    <row r="3984" spans="1:2" x14ac:dyDescent="0.2">
      <c r="A3984">
        <v>21.961631000000001</v>
      </c>
      <c r="B3984">
        <v>7950822</v>
      </c>
    </row>
    <row r="3985" spans="1:2" x14ac:dyDescent="0.2">
      <c r="A3985">
        <v>21.961991999999999</v>
      </c>
      <c r="B3985">
        <v>8216486</v>
      </c>
    </row>
    <row r="3986" spans="1:2" x14ac:dyDescent="0.2">
      <c r="A3986">
        <v>21.962354000000001</v>
      </c>
      <c r="B3986">
        <v>8484280</v>
      </c>
    </row>
    <row r="3987" spans="1:2" x14ac:dyDescent="0.2">
      <c r="A3987">
        <v>21.962714999999999</v>
      </c>
      <c r="B3987">
        <v>7958198</v>
      </c>
    </row>
    <row r="3988" spans="1:2" x14ac:dyDescent="0.2">
      <c r="A3988">
        <v>21.963076999999998</v>
      </c>
      <c r="B3988">
        <v>8280116</v>
      </c>
    </row>
    <row r="3989" spans="1:2" x14ac:dyDescent="0.2">
      <c r="A3989">
        <v>21.963438</v>
      </c>
      <c r="B3989">
        <v>8143302</v>
      </c>
    </row>
    <row r="3990" spans="1:2" x14ac:dyDescent="0.2">
      <c r="A3990">
        <v>21.963799000000002</v>
      </c>
      <c r="B3990">
        <v>8220536</v>
      </c>
    </row>
    <row r="3991" spans="1:2" x14ac:dyDescent="0.2">
      <c r="A3991">
        <v>21.96416</v>
      </c>
      <c r="B3991">
        <v>8351150</v>
      </c>
    </row>
    <row r="3992" spans="1:2" x14ac:dyDescent="0.2">
      <c r="A3992">
        <v>21.964521000000001</v>
      </c>
      <c r="B3992">
        <v>7946282</v>
      </c>
    </row>
    <row r="3993" spans="1:2" x14ac:dyDescent="0.2">
      <c r="A3993">
        <v>21.964881999999999</v>
      </c>
      <c r="B3993">
        <v>8546773</v>
      </c>
    </row>
    <row r="3994" spans="1:2" x14ac:dyDescent="0.2">
      <c r="A3994">
        <v>21.965243000000001</v>
      </c>
      <c r="B3994">
        <v>8547470</v>
      </c>
    </row>
    <row r="3995" spans="1:2" x14ac:dyDescent="0.2">
      <c r="A3995">
        <v>21.965603999999999</v>
      </c>
      <c r="B3995">
        <v>8488588</v>
      </c>
    </row>
    <row r="3996" spans="1:2" x14ac:dyDescent="0.2">
      <c r="A3996">
        <v>21.965965000000001</v>
      </c>
      <c r="B3996">
        <v>8533774</v>
      </c>
    </row>
    <row r="3997" spans="1:2" x14ac:dyDescent="0.2">
      <c r="A3997">
        <v>21.966325000000001</v>
      </c>
      <c r="B3997">
        <v>8128692</v>
      </c>
    </row>
    <row r="3998" spans="1:2" x14ac:dyDescent="0.2">
      <c r="A3998">
        <v>21.966685999999999</v>
      </c>
      <c r="B3998">
        <v>8171880</v>
      </c>
    </row>
    <row r="3999" spans="1:2" x14ac:dyDescent="0.2">
      <c r="A3999">
        <v>21.967046</v>
      </c>
      <c r="B3999">
        <v>8568200</v>
      </c>
    </row>
    <row r="4000" spans="1:2" x14ac:dyDescent="0.2">
      <c r="A4000">
        <v>21.967406</v>
      </c>
      <c r="B4000">
        <v>8264502</v>
      </c>
    </row>
    <row r="4001" spans="1:2" x14ac:dyDescent="0.2">
      <c r="A4001">
        <v>21.967766999999998</v>
      </c>
      <c r="B4001">
        <v>8265998</v>
      </c>
    </row>
    <row r="4002" spans="1:2" x14ac:dyDescent="0.2">
      <c r="A4002">
        <v>21.968126999999999</v>
      </c>
      <c r="B4002">
        <v>8098504</v>
      </c>
    </row>
    <row r="4003" spans="1:2" x14ac:dyDescent="0.2">
      <c r="A4003">
        <v>21.968487</v>
      </c>
      <c r="B4003">
        <v>8543256</v>
      </c>
    </row>
    <row r="4004" spans="1:2" x14ac:dyDescent="0.2">
      <c r="A4004">
        <v>21.968847</v>
      </c>
      <c r="B4004">
        <v>8673311</v>
      </c>
    </row>
    <row r="4005" spans="1:2" x14ac:dyDescent="0.2">
      <c r="A4005">
        <v>21.969207000000001</v>
      </c>
      <c r="B4005">
        <v>8258936</v>
      </c>
    </row>
    <row r="4006" spans="1:2" x14ac:dyDescent="0.2">
      <c r="A4006">
        <v>21.969566</v>
      </c>
      <c r="B4006">
        <v>8138274</v>
      </c>
    </row>
    <row r="4007" spans="1:2" x14ac:dyDescent="0.2">
      <c r="A4007">
        <v>21.969926000000001</v>
      </c>
      <c r="B4007">
        <v>8527015</v>
      </c>
    </row>
    <row r="4008" spans="1:2" x14ac:dyDescent="0.2">
      <c r="A4008">
        <v>21.970286000000002</v>
      </c>
      <c r="B4008">
        <v>8031900</v>
      </c>
    </row>
    <row r="4009" spans="1:2" x14ac:dyDescent="0.2">
      <c r="A4009">
        <v>21.970645000000001</v>
      </c>
      <c r="B4009">
        <v>8379324</v>
      </c>
    </row>
    <row r="4010" spans="1:2" x14ac:dyDescent="0.2">
      <c r="A4010">
        <v>21.971005000000002</v>
      </c>
      <c r="B4010">
        <v>8177548</v>
      </c>
    </row>
    <row r="4011" spans="1:2" x14ac:dyDescent="0.2">
      <c r="A4011">
        <v>21.971364000000001</v>
      </c>
      <c r="B4011">
        <v>9918566</v>
      </c>
    </row>
    <row r="4012" spans="1:2" x14ac:dyDescent="0.2">
      <c r="A4012">
        <v>21.971723000000001</v>
      </c>
      <c r="B4012">
        <v>8336008</v>
      </c>
    </row>
    <row r="4013" spans="1:2" x14ac:dyDescent="0.2">
      <c r="A4013">
        <v>21.972082</v>
      </c>
      <c r="B4013">
        <v>8505377</v>
      </c>
    </row>
    <row r="4014" spans="1:2" x14ac:dyDescent="0.2">
      <c r="A4014">
        <v>21.972441</v>
      </c>
      <c r="B4014">
        <v>8189284</v>
      </c>
    </row>
    <row r="4015" spans="1:2" x14ac:dyDescent="0.2">
      <c r="A4015">
        <v>21.972799999999999</v>
      </c>
      <c r="B4015">
        <v>8398525</v>
      </c>
    </row>
    <row r="4016" spans="1:2" x14ac:dyDescent="0.2">
      <c r="A4016">
        <v>21.973158999999999</v>
      </c>
      <c r="B4016">
        <v>8491456</v>
      </c>
    </row>
    <row r="4017" spans="1:2" x14ac:dyDescent="0.2">
      <c r="A4017">
        <v>21.973517999999999</v>
      </c>
      <c r="B4017">
        <v>8689402</v>
      </c>
    </row>
    <row r="4018" spans="1:2" x14ac:dyDescent="0.2">
      <c r="A4018">
        <v>21.973877000000002</v>
      </c>
      <c r="B4018">
        <v>8485502</v>
      </c>
    </row>
    <row r="4019" spans="1:2" x14ac:dyDescent="0.2">
      <c r="A4019">
        <v>21.974235</v>
      </c>
      <c r="B4019">
        <v>8570529</v>
      </c>
    </row>
    <row r="4020" spans="1:2" x14ac:dyDescent="0.2">
      <c r="A4020">
        <v>21.974594</v>
      </c>
      <c r="B4020">
        <v>9572120</v>
      </c>
    </row>
    <row r="4021" spans="1:2" x14ac:dyDescent="0.2">
      <c r="A4021">
        <v>21.974951999999998</v>
      </c>
      <c r="B4021">
        <v>8601589</v>
      </c>
    </row>
    <row r="4022" spans="1:2" x14ac:dyDescent="0.2">
      <c r="A4022">
        <v>21.975311000000001</v>
      </c>
      <c r="B4022">
        <v>8491612</v>
      </c>
    </row>
    <row r="4023" spans="1:2" x14ac:dyDescent="0.2">
      <c r="A4023">
        <v>21.975669</v>
      </c>
      <c r="B4023">
        <v>8357868</v>
      </c>
    </row>
    <row r="4024" spans="1:2" x14ac:dyDescent="0.2">
      <c r="A4024">
        <v>21.976026999999998</v>
      </c>
      <c r="B4024">
        <v>8395103</v>
      </c>
    </row>
    <row r="4025" spans="1:2" x14ac:dyDescent="0.2">
      <c r="A4025">
        <v>21.976385000000001</v>
      </c>
      <c r="B4025">
        <v>8688774</v>
      </c>
    </row>
    <row r="4026" spans="1:2" x14ac:dyDescent="0.2">
      <c r="A4026">
        <v>21.976742999999999</v>
      </c>
      <c r="B4026">
        <v>8014282</v>
      </c>
    </row>
    <row r="4027" spans="1:2" x14ac:dyDescent="0.2">
      <c r="A4027">
        <v>21.977101000000001</v>
      </c>
      <c r="B4027">
        <v>8182334</v>
      </c>
    </row>
    <row r="4028" spans="1:2" x14ac:dyDescent="0.2">
      <c r="A4028">
        <v>21.977459</v>
      </c>
      <c r="B4028">
        <v>8954521</v>
      </c>
    </row>
    <row r="4029" spans="1:2" x14ac:dyDescent="0.2">
      <c r="A4029">
        <v>21.977817000000002</v>
      </c>
      <c r="B4029">
        <v>9004952</v>
      </c>
    </row>
    <row r="4030" spans="1:2" x14ac:dyDescent="0.2">
      <c r="A4030">
        <v>21.978173999999999</v>
      </c>
      <c r="B4030">
        <v>8732461</v>
      </c>
    </row>
    <row r="4031" spans="1:2" x14ac:dyDescent="0.2">
      <c r="A4031">
        <v>21.978532000000001</v>
      </c>
      <c r="B4031">
        <v>8429016</v>
      </c>
    </row>
    <row r="4032" spans="1:2" x14ac:dyDescent="0.2">
      <c r="A4032">
        <v>21.978888999999999</v>
      </c>
      <c r="B4032">
        <v>8699664</v>
      </c>
    </row>
    <row r="4033" spans="1:2" x14ac:dyDescent="0.2">
      <c r="A4033">
        <v>21.979247000000001</v>
      </c>
      <c r="B4033">
        <v>8538628</v>
      </c>
    </row>
    <row r="4034" spans="1:2" x14ac:dyDescent="0.2">
      <c r="A4034">
        <v>21.979603999999998</v>
      </c>
      <c r="B4034">
        <v>8606198</v>
      </c>
    </row>
    <row r="4035" spans="1:2" x14ac:dyDescent="0.2">
      <c r="A4035">
        <v>21.979960999999999</v>
      </c>
      <c r="B4035">
        <v>8816068</v>
      </c>
    </row>
    <row r="4036" spans="1:2" x14ac:dyDescent="0.2">
      <c r="A4036">
        <v>21.980318</v>
      </c>
      <c r="B4036">
        <v>8538676</v>
      </c>
    </row>
    <row r="4037" spans="1:2" x14ac:dyDescent="0.2">
      <c r="A4037">
        <v>21.980675000000002</v>
      </c>
      <c r="B4037">
        <v>9864500</v>
      </c>
    </row>
    <row r="4038" spans="1:2" x14ac:dyDescent="0.2">
      <c r="A4038">
        <v>21.981031999999999</v>
      </c>
      <c r="B4038">
        <v>8578670</v>
      </c>
    </row>
    <row r="4039" spans="1:2" x14ac:dyDescent="0.2">
      <c r="A4039">
        <v>21.981389</v>
      </c>
      <c r="B4039">
        <v>8847674</v>
      </c>
    </row>
    <row r="4040" spans="1:2" x14ac:dyDescent="0.2">
      <c r="A4040">
        <v>21.981746000000001</v>
      </c>
      <c r="B4040">
        <v>8386228</v>
      </c>
    </row>
    <row r="4041" spans="1:2" x14ac:dyDescent="0.2">
      <c r="A4041">
        <v>21.982102000000001</v>
      </c>
      <c r="B4041">
        <v>8752469</v>
      </c>
    </row>
    <row r="4042" spans="1:2" x14ac:dyDescent="0.2">
      <c r="A4042">
        <v>21.982458999999999</v>
      </c>
      <c r="B4042">
        <v>9010502</v>
      </c>
    </row>
    <row r="4043" spans="1:2" x14ac:dyDescent="0.2">
      <c r="A4043">
        <v>21.982814999999999</v>
      </c>
      <c r="B4043">
        <v>8353491</v>
      </c>
    </row>
    <row r="4044" spans="1:2" x14ac:dyDescent="0.2">
      <c r="A4044">
        <v>21.983172</v>
      </c>
      <c r="B4044">
        <v>9563330</v>
      </c>
    </row>
    <row r="4045" spans="1:2" x14ac:dyDescent="0.2">
      <c r="A4045">
        <v>21.983528</v>
      </c>
      <c r="B4045">
        <v>8479397</v>
      </c>
    </row>
    <row r="4046" spans="1:2" x14ac:dyDescent="0.2">
      <c r="A4046">
        <v>21.983884</v>
      </c>
      <c r="B4046">
        <v>8222542</v>
      </c>
    </row>
    <row r="4047" spans="1:2" x14ac:dyDescent="0.2">
      <c r="A4047">
        <v>21.98424</v>
      </c>
      <c r="B4047">
        <v>8711759</v>
      </c>
    </row>
    <row r="4048" spans="1:2" x14ac:dyDescent="0.2">
      <c r="A4048">
        <v>21.984596</v>
      </c>
      <c r="B4048">
        <v>9506234</v>
      </c>
    </row>
    <row r="4049" spans="1:2" x14ac:dyDescent="0.2">
      <c r="A4049">
        <v>21.984952</v>
      </c>
      <c r="B4049">
        <v>9196884</v>
      </c>
    </row>
    <row r="4050" spans="1:2" x14ac:dyDescent="0.2">
      <c r="A4050">
        <v>21.985308</v>
      </c>
      <c r="B4050">
        <v>20429324</v>
      </c>
    </row>
    <row r="4051" spans="1:2" x14ac:dyDescent="0.2">
      <c r="A4051">
        <v>21.985664</v>
      </c>
      <c r="B4051">
        <v>9660888</v>
      </c>
    </row>
    <row r="4052" spans="1:2" x14ac:dyDescent="0.2">
      <c r="A4052">
        <v>21.98602</v>
      </c>
      <c r="B4052">
        <v>8910215</v>
      </c>
    </row>
    <row r="4053" spans="1:2" x14ac:dyDescent="0.2">
      <c r="A4053">
        <v>21.986374999999999</v>
      </c>
      <c r="B4053">
        <v>8654556</v>
      </c>
    </row>
    <row r="4054" spans="1:2" x14ac:dyDescent="0.2">
      <c r="A4054">
        <v>21.986730999999999</v>
      </c>
      <c r="B4054">
        <v>8414456</v>
      </c>
    </row>
    <row r="4055" spans="1:2" x14ac:dyDescent="0.2">
      <c r="A4055">
        <v>21.987086000000001</v>
      </c>
      <c r="B4055">
        <v>9159006</v>
      </c>
    </row>
    <row r="4056" spans="1:2" x14ac:dyDescent="0.2">
      <c r="A4056">
        <v>21.987442000000001</v>
      </c>
      <c r="B4056">
        <v>8498936</v>
      </c>
    </row>
    <row r="4057" spans="1:2" x14ac:dyDescent="0.2">
      <c r="A4057">
        <v>21.987797</v>
      </c>
      <c r="B4057">
        <v>8158180</v>
      </c>
    </row>
    <row r="4058" spans="1:2" x14ac:dyDescent="0.2">
      <c r="A4058">
        <v>21.988151999999999</v>
      </c>
      <c r="B4058">
        <v>8157180</v>
      </c>
    </row>
    <row r="4059" spans="1:2" x14ac:dyDescent="0.2">
      <c r="A4059">
        <v>21.988506999999998</v>
      </c>
      <c r="B4059">
        <v>8459476</v>
      </c>
    </row>
    <row r="4060" spans="1:2" x14ac:dyDescent="0.2">
      <c r="A4060">
        <v>21.988862000000001</v>
      </c>
      <c r="B4060">
        <v>8421864</v>
      </c>
    </row>
    <row r="4061" spans="1:2" x14ac:dyDescent="0.2">
      <c r="A4061">
        <v>21.989217</v>
      </c>
      <c r="B4061">
        <v>8380061</v>
      </c>
    </row>
    <row r="4062" spans="1:2" x14ac:dyDescent="0.2">
      <c r="A4062">
        <v>21.989571999999999</v>
      </c>
      <c r="B4062">
        <v>8223276</v>
      </c>
    </row>
    <row r="4063" spans="1:2" x14ac:dyDescent="0.2">
      <c r="A4063">
        <v>21.989927000000002</v>
      </c>
      <c r="B4063">
        <v>8235158</v>
      </c>
    </row>
    <row r="4064" spans="1:2" x14ac:dyDescent="0.2">
      <c r="A4064">
        <v>21.990281</v>
      </c>
      <c r="B4064">
        <v>8549552</v>
      </c>
    </row>
    <row r="4065" spans="1:2" x14ac:dyDescent="0.2">
      <c r="A4065">
        <v>21.990635999999999</v>
      </c>
      <c r="B4065">
        <v>8321594</v>
      </c>
    </row>
    <row r="4066" spans="1:2" x14ac:dyDescent="0.2">
      <c r="A4066">
        <v>21.99099</v>
      </c>
      <c r="B4066">
        <v>8460274</v>
      </c>
    </row>
    <row r="4067" spans="1:2" x14ac:dyDescent="0.2">
      <c r="A4067">
        <v>21.991344999999999</v>
      </c>
      <c r="B4067">
        <v>8227800</v>
      </c>
    </row>
    <row r="4068" spans="1:2" x14ac:dyDescent="0.2">
      <c r="A4068">
        <v>21.991699000000001</v>
      </c>
      <c r="B4068">
        <v>9938840</v>
      </c>
    </row>
    <row r="4069" spans="1:2" x14ac:dyDescent="0.2">
      <c r="A4069">
        <v>21.992052999999999</v>
      </c>
      <c r="B4069">
        <v>12819454</v>
      </c>
    </row>
    <row r="4070" spans="1:2" x14ac:dyDescent="0.2">
      <c r="A4070">
        <v>21.992407</v>
      </c>
      <c r="B4070">
        <v>8505651</v>
      </c>
    </row>
    <row r="4071" spans="1:2" x14ac:dyDescent="0.2">
      <c r="A4071">
        <v>21.992761000000002</v>
      </c>
      <c r="B4071">
        <v>8301114</v>
      </c>
    </row>
    <row r="4072" spans="1:2" x14ac:dyDescent="0.2">
      <c r="A4072">
        <v>21.993115</v>
      </c>
      <c r="B4072">
        <v>8976580</v>
      </c>
    </row>
    <row r="4073" spans="1:2" x14ac:dyDescent="0.2">
      <c r="A4073">
        <v>21.993469000000001</v>
      </c>
      <c r="B4073">
        <v>8600660</v>
      </c>
    </row>
    <row r="4074" spans="1:2" x14ac:dyDescent="0.2">
      <c r="A4074">
        <v>21.993822999999999</v>
      </c>
      <c r="B4074">
        <v>8611112</v>
      </c>
    </row>
    <row r="4075" spans="1:2" x14ac:dyDescent="0.2">
      <c r="A4075">
        <v>21.994177000000001</v>
      </c>
      <c r="B4075">
        <v>8272374</v>
      </c>
    </row>
    <row r="4076" spans="1:2" x14ac:dyDescent="0.2">
      <c r="A4076">
        <v>21.994530000000001</v>
      </c>
      <c r="B4076">
        <v>8760626</v>
      </c>
    </row>
    <row r="4077" spans="1:2" x14ac:dyDescent="0.2">
      <c r="A4077">
        <v>21.994883999999999</v>
      </c>
      <c r="B4077">
        <v>8547683</v>
      </c>
    </row>
    <row r="4078" spans="1:2" x14ac:dyDescent="0.2">
      <c r="A4078">
        <v>21.995236999999999</v>
      </c>
      <c r="B4078">
        <v>8580648</v>
      </c>
    </row>
    <row r="4079" spans="1:2" x14ac:dyDescent="0.2">
      <c r="A4079">
        <v>21.995591000000001</v>
      </c>
      <c r="B4079">
        <v>8480376</v>
      </c>
    </row>
    <row r="4080" spans="1:2" x14ac:dyDescent="0.2">
      <c r="A4080">
        <v>21.995944000000001</v>
      </c>
      <c r="B4080">
        <v>8228192</v>
      </c>
    </row>
    <row r="4081" spans="1:2" x14ac:dyDescent="0.2">
      <c r="A4081">
        <v>21.996296999999998</v>
      </c>
      <c r="B4081">
        <v>8591098</v>
      </c>
    </row>
    <row r="4082" spans="1:2" x14ac:dyDescent="0.2">
      <c r="A4082">
        <v>21.996649999999999</v>
      </c>
      <c r="B4082">
        <v>8371268</v>
      </c>
    </row>
    <row r="4083" spans="1:2" x14ac:dyDescent="0.2">
      <c r="A4083">
        <v>21.997002999999999</v>
      </c>
      <c r="B4083">
        <v>8338702</v>
      </c>
    </row>
    <row r="4084" spans="1:2" x14ac:dyDescent="0.2">
      <c r="A4084">
        <v>21.997356</v>
      </c>
      <c r="B4084">
        <v>8233358</v>
      </c>
    </row>
    <row r="4085" spans="1:2" x14ac:dyDescent="0.2">
      <c r="A4085">
        <v>21.997709</v>
      </c>
      <c r="B4085">
        <v>8536528</v>
      </c>
    </row>
    <row r="4086" spans="1:2" x14ac:dyDescent="0.2">
      <c r="A4086">
        <v>21.998061</v>
      </c>
      <c r="B4086">
        <v>8409764</v>
      </c>
    </row>
    <row r="4087" spans="1:2" x14ac:dyDescent="0.2">
      <c r="A4087">
        <v>21.998414</v>
      </c>
      <c r="B4087">
        <v>8409394</v>
      </c>
    </row>
    <row r="4088" spans="1:2" x14ac:dyDescent="0.2">
      <c r="A4088">
        <v>21.998767000000001</v>
      </c>
      <c r="B4088">
        <v>9559264</v>
      </c>
    </row>
    <row r="4089" spans="1:2" x14ac:dyDescent="0.2">
      <c r="A4089">
        <v>21.999119</v>
      </c>
      <c r="B4089">
        <v>8316990</v>
      </c>
    </row>
    <row r="4090" spans="1:2" x14ac:dyDescent="0.2">
      <c r="A4090">
        <v>21.999472000000001</v>
      </c>
      <c r="B4090">
        <v>8641504</v>
      </c>
    </row>
    <row r="4091" spans="1:2" x14ac:dyDescent="0.2">
      <c r="A4091">
        <v>21.999824</v>
      </c>
      <c r="B4091">
        <v>9288172</v>
      </c>
    </row>
    <row r="4092" spans="1:2" x14ac:dyDescent="0.2">
      <c r="A4092">
        <v>22.000176</v>
      </c>
      <c r="B4092">
        <v>8261086</v>
      </c>
    </row>
    <row r="4093" spans="1:2" x14ac:dyDescent="0.2">
      <c r="A4093">
        <v>22.000527999999999</v>
      </c>
      <c r="B4093">
        <v>8392899</v>
      </c>
    </row>
    <row r="4094" spans="1:2" x14ac:dyDescent="0.2">
      <c r="A4094">
        <v>22.000879999999999</v>
      </c>
      <c r="B4094">
        <v>8718930</v>
      </c>
    </row>
    <row r="4095" spans="1:2" x14ac:dyDescent="0.2">
      <c r="A4095">
        <v>22.001232000000002</v>
      </c>
      <c r="B4095">
        <v>8262196</v>
      </c>
    </row>
    <row r="4096" spans="1:2" x14ac:dyDescent="0.2">
      <c r="A4096">
        <v>22.001584000000001</v>
      </c>
      <c r="B4096">
        <v>8387216</v>
      </c>
    </row>
    <row r="4097" spans="1:2" x14ac:dyDescent="0.2">
      <c r="A4097">
        <v>22.001936000000001</v>
      </c>
      <c r="B4097">
        <v>8289854</v>
      </c>
    </row>
    <row r="4098" spans="1:2" x14ac:dyDescent="0.2">
      <c r="A4098">
        <v>22.002288</v>
      </c>
      <c r="B4098">
        <v>8701043</v>
      </c>
    </row>
    <row r="4099" spans="1:2" x14ac:dyDescent="0.2">
      <c r="A4099">
        <v>22.002638999999999</v>
      </c>
      <c r="B4099">
        <v>8477574</v>
      </c>
    </row>
    <row r="4100" spans="1:2" x14ac:dyDescent="0.2">
      <c r="A4100">
        <v>22.002991000000002</v>
      </c>
      <c r="B4100">
        <v>8176662</v>
      </c>
    </row>
    <row r="4101" spans="1:2" x14ac:dyDescent="0.2">
      <c r="A4101">
        <v>22.003342</v>
      </c>
      <c r="B4101">
        <v>8378304</v>
      </c>
    </row>
    <row r="4102" spans="1:2" x14ac:dyDescent="0.2">
      <c r="A4102">
        <v>22.003693999999999</v>
      </c>
      <c r="B4102">
        <v>9218874</v>
      </c>
    </row>
    <row r="4103" spans="1:2" x14ac:dyDescent="0.2">
      <c r="A4103">
        <v>22.004045000000001</v>
      </c>
      <c r="B4103">
        <v>8429740</v>
      </c>
    </row>
    <row r="4104" spans="1:2" x14ac:dyDescent="0.2">
      <c r="A4104">
        <v>22.004396</v>
      </c>
      <c r="B4104">
        <v>9455786</v>
      </c>
    </row>
    <row r="4105" spans="1:2" x14ac:dyDescent="0.2">
      <c r="A4105">
        <v>22.004746999999998</v>
      </c>
      <c r="B4105">
        <v>10643716</v>
      </c>
    </row>
    <row r="4106" spans="1:2" x14ac:dyDescent="0.2">
      <c r="A4106">
        <v>22.005098</v>
      </c>
      <c r="B4106">
        <v>9127898</v>
      </c>
    </row>
    <row r="4107" spans="1:2" x14ac:dyDescent="0.2">
      <c r="A4107">
        <v>22.005448999999999</v>
      </c>
      <c r="B4107">
        <v>8325566</v>
      </c>
    </row>
    <row r="4108" spans="1:2" x14ac:dyDescent="0.2">
      <c r="A4108">
        <v>22.005800000000001</v>
      </c>
      <c r="B4108">
        <v>8726292</v>
      </c>
    </row>
    <row r="4109" spans="1:2" x14ac:dyDescent="0.2">
      <c r="A4109">
        <v>22.006150999999999</v>
      </c>
      <c r="B4109">
        <v>8579627</v>
      </c>
    </row>
    <row r="4110" spans="1:2" x14ac:dyDescent="0.2">
      <c r="A4110">
        <v>22.006501</v>
      </c>
      <c r="B4110">
        <v>8512134</v>
      </c>
    </row>
    <row r="4111" spans="1:2" x14ac:dyDescent="0.2">
      <c r="A4111">
        <v>22.006851999999999</v>
      </c>
      <c r="B4111">
        <v>8519476</v>
      </c>
    </row>
    <row r="4112" spans="1:2" x14ac:dyDescent="0.2">
      <c r="A4112">
        <v>22.007203000000001</v>
      </c>
      <c r="B4112">
        <v>8605118</v>
      </c>
    </row>
    <row r="4113" spans="1:2" x14ac:dyDescent="0.2">
      <c r="A4113">
        <v>22.007553000000001</v>
      </c>
      <c r="B4113">
        <v>8199602</v>
      </c>
    </row>
    <row r="4114" spans="1:2" x14ac:dyDescent="0.2">
      <c r="A4114">
        <v>22.007902999999999</v>
      </c>
      <c r="B4114">
        <v>8598540</v>
      </c>
    </row>
    <row r="4115" spans="1:2" x14ac:dyDescent="0.2">
      <c r="A4115">
        <v>22.008254000000001</v>
      </c>
      <c r="B4115">
        <v>8455860</v>
      </c>
    </row>
    <row r="4116" spans="1:2" x14ac:dyDescent="0.2">
      <c r="A4116">
        <v>22.008603999999998</v>
      </c>
      <c r="B4116">
        <v>8439832</v>
      </c>
    </row>
    <row r="4117" spans="1:2" x14ac:dyDescent="0.2">
      <c r="A4117">
        <v>22.008953999999999</v>
      </c>
      <c r="B4117">
        <v>8721838</v>
      </c>
    </row>
    <row r="4118" spans="1:2" x14ac:dyDescent="0.2">
      <c r="A4118">
        <v>22.009304</v>
      </c>
      <c r="B4118">
        <v>8576040</v>
      </c>
    </row>
    <row r="4119" spans="1:2" x14ac:dyDescent="0.2">
      <c r="A4119">
        <v>22.009654000000001</v>
      </c>
      <c r="B4119">
        <v>9270343</v>
      </c>
    </row>
    <row r="4120" spans="1:2" x14ac:dyDescent="0.2">
      <c r="A4120">
        <v>22.010003999999999</v>
      </c>
      <c r="B4120">
        <v>8548896</v>
      </c>
    </row>
    <row r="4121" spans="1:2" x14ac:dyDescent="0.2">
      <c r="A4121">
        <v>22.010352999999999</v>
      </c>
      <c r="B4121">
        <v>9783712</v>
      </c>
    </row>
    <row r="4122" spans="1:2" x14ac:dyDescent="0.2">
      <c r="A4122">
        <v>22.010702999999999</v>
      </c>
      <c r="B4122">
        <v>8333694</v>
      </c>
    </row>
    <row r="4123" spans="1:2" x14ac:dyDescent="0.2">
      <c r="A4123">
        <v>22.011051999999999</v>
      </c>
      <c r="B4123">
        <v>8836474</v>
      </c>
    </row>
    <row r="4124" spans="1:2" x14ac:dyDescent="0.2">
      <c r="A4124">
        <v>22.011402</v>
      </c>
      <c r="B4124">
        <v>9631668</v>
      </c>
    </row>
    <row r="4125" spans="1:2" x14ac:dyDescent="0.2">
      <c r="A4125">
        <v>22.011751</v>
      </c>
      <c r="B4125">
        <v>8906373</v>
      </c>
    </row>
    <row r="4126" spans="1:2" x14ac:dyDescent="0.2">
      <c r="A4126">
        <v>22.012101000000001</v>
      </c>
      <c r="B4126">
        <v>8684476</v>
      </c>
    </row>
    <row r="4127" spans="1:2" x14ac:dyDescent="0.2">
      <c r="A4127">
        <v>22.012450000000001</v>
      </c>
      <c r="B4127">
        <v>8319910</v>
      </c>
    </row>
    <row r="4128" spans="1:2" x14ac:dyDescent="0.2">
      <c r="A4128">
        <v>22.012799000000001</v>
      </c>
      <c r="B4128">
        <v>9429094</v>
      </c>
    </row>
    <row r="4129" spans="1:2" x14ac:dyDescent="0.2">
      <c r="A4129">
        <v>22.013148000000001</v>
      </c>
      <c r="B4129">
        <v>8825220</v>
      </c>
    </row>
    <row r="4130" spans="1:2" x14ac:dyDescent="0.2">
      <c r="A4130">
        <v>22.013497000000001</v>
      </c>
      <c r="B4130">
        <v>8900776</v>
      </c>
    </row>
    <row r="4131" spans="1:2" x14ac:dyDescent="0.2">
      <c r="A4131">
        <v>22.013846000000001</v>
      </c>
      <c r="B4131">
        <v>9295340</v>
      </c>
    </row>
    <row r="4132" spans="1:2" x14ac:dyDescent="0.2">
      <c r="A4132">
        <v>22.014195000000001</v>
      </c>
      <c r="B4132">
        <v>9844395</v>
      </c>
    </row>
    <row r="4133" spans="1:2" x14ac:dyDescent="0.2">
      <c r="A4133">
        <v>22.014544000000001</v>
      </c>
      <c r="B4133">
        <v>10300140</v>
      </c>
    </row>
    <row r="4134" spans="1:2" x14ac:dyDescent="0.2">
      <c r="A4134">
        <v>22.014892</v>
      </c>
      <c r="B4134">
        <v>17240773</v>
      </c>
    </row>
    <row r="4135" spans="1:2" x14ac:dyDescent="0.2">
      <c r="A4135">
        <v>22.015241</v>
      </c>
      <c r="B4135">
        <v>9642422</v>
      </c>
    </row>
    <row r="4136" spans="1:2" x14ac:dyDescent="0.2">
      <c r="A4136">
        <v>22.015588999999999</v>
      </c>
      <c r="B4136">
        <v>8718524</v>
      </c>
    </row>
    <row r="4137" spans="1:2" x14ac:dyDescent="0.2">
      <c r="A4137">
        <v>22.015937999999998</v>
      </c>
      <c r="B4137">
        <v>8371742</v>
      </c>
    </row>
    <row r="4138" spans="1:2" x14ac:dyDescent="0.2">
      <c r="A4138">
        <v>22.016286000000001</v>
      </c>
      <c r="B4138">
        <v>8385526</v>
      </c>
    </row>
    <row r="4139" spans="1:2" x14ac:dyDescent="0.2">
      <c r="A4139">
        <v>22.016634</v>
      </c>
      <c r="B4139">
        <v>18696448</v>
      </c>
    </row>
    <row r="4140" spans="1:2" x14ac:dyDescent="0.2">
      <c r="A4140">
        <v>22.016981999999999</v>
      </c>
      <c r="B4140">
        <v>8959869</v>
      </c>
    </row>
    <row r="4141" spans="1:2" x14ac:dyDescent="0.2">
      <c r="A4141">
        <v>22.017330000000001</v>
      </c>
      <c r="B4141">
        <v>8601991</v>
      </c>
    </row>
    <row r="4142" spans="1:2" x14ac:dyDescent="0.2">
      <c r="A4142">
        <v>22.017678</v>
      </c>
      <c r="B4142">
        <v>9392492</v>
      </c>
    </row>
    <row r="4143" spans="1:2" x14ac:dyDescent="0.2">
      <c r="A4143">
        <v>22.018025999999999</v>
      </c>
      <c r="B4143">
        <v>8388132</v>
      </c>
    </row>
    <row r="4144" spans="1:2" x14ac:dyDescent="0.2">
      <c r="A4144">
        <v>22.018374000000001</v>
      </c>
      <c r="B4144">
        <v>8476544</v>
      </c>
    </row>
    <row r="4145" spans="1:2" x14ac:dyDescent="0.2">
      <c r="A4145">
        <v>22.018722</v>
      </c>
      <c r="B4145">
        <v>8728524</v>
      </c>
    </row>
    <row r="4146" spans="1:2" x14ac:dyDescent="0.2">
      <c r="A4146">
        <v>22.019068999999998</v>
      </c>
      <c r="B4146">
        <v>9303232</v>
      </c>
    </row>
    <row r="4147" spans="1:2" x14ac:dyDescent="0.2">
      <c r="A4147">
        <v>22.019417000000001</v>
      </c>
      <c r="B4147">
        <v>8345708</v>
      </c>
    </row>
    <row r="4148" spans="1:2" x14ac:dyDescent="0.2">
      <c r="A4148">
        <v>22.019763999999999</v>
      </c>
      <c r="B4148">
        <v>9378982</v>
      </c>
    </row>
    <row r="4149" spans="1:2" x14ac:dyDescent="0.2">
      <c r="A4149">
        <v>22.020112000000001</v>
      </c>
      <c r="B4149">
        <v>8489598</v>
      </c>
    </row>
    <row r="4150" spans="1:2" x14ac:dyDescent="0.2">
      <c r="A4150">
        <v>22.020458999999999</v>
      </c>
      <c r="B4150">
        <v>8827362</v>
      </c>
    </row>
    <row r="4151" spans="1:2" x14ac:dyDescent="0.2">
      <c r="A4151">
        <v>22.020806</v>
      </c>
      <c r="B4151">
        <v>8699378</v>
      </c>
    </row>
    <row r="4152" spans="1:2" x14ac:dyDescent="0.2">
      <c r="A4152">
        <v>22.021153000000002</v>
      </c>
      <c r="B4152">
        <v>8605148</v>
      </c>
    </row>
    <row r="4153" spans="1:2" x14ac:dyDescent="0.2">
      <c r="A4153">
        <v>22.021501000000001</v>
      </c>
      <c r="B4153">
        <v>8397784</v>
      </c>
    </row>
    <row r="4154" spans="1:2" x14ac:dyDescent="0.2">
      <c r="A4154">
        <v>22.021847999999999</v>
      </c>
      <c r="B4154">
        <v>8634368</v>
      </c>
    </row>
    <row r="4155" spans="1:2" x14ac:dyDescent="0.2">
      <c r="A4155">
        <v>22.022193999999999</v>
      </c>
      <c r="B4155">
        <v>10472950</v>
      </c>
    </row>
    <row r="4156" spans="1:2" x14ac:dyDescent="0.2">
      <c r="A4156">
        <v>22.022541</v>
      </c>
      <c r="B4156">
        <v>10532000</v>
      </c>
    </row>
    <row r="4157" spans="1:2" x14ac:dyDescent="0.2">
      <c r="A4157">
        <v>22.022887999999998</v>
      </c>
      <c r="B4157">
        <v>8596959</v>
      </c>
    </row>
    <row r="4158" spans="1:2" x14ac:dyDescent="0.2">
      <c r="A4158">
        <v>22.023235</v>
      </c>
      <c r="B4158">
        <v>13743825</v>
      </c>
    </row>
    <row r="4159" spans="1:2" x14ac:dyDescent="0.2">
      <c r="A4159">
        <v>22.023581</v>
      </c>
      <c r="B4159">
        <v>8542462</v>
      </c>
    </row>
    <row r="4160" spans="1:2" x14ac:dyDescent="0.2">
      <c r="A4160">
        <v>22.023928000000002</v>
      </c>
      <c r="B4160">
        <v>8872470</v>
      </c>
    </row>
    <row r="4161" spans="1:2" x14ac:dyDescent="0.2">
      <c r="A4161">
        <v>22.024273999999998</v>
      </c>
      <c r="B4161">
        <v>8899256</v>
      </c>
    </row>
    <row r="4162" spans="1:2" x14ac:dyDescent="0.2">
      <c r="A4162">
        <v>22.024619999999999</v>
      </c>
      <c r="B4162">
        <v>8399918</v>
      </c>
    </row>
    <row r="4163" spans="1:2" x14ac:dyDescent="0.2">
      <c r="A4163">
        <v>22.024965999999999</v>
      </c>
      <c r="B4163">
        <v>8375358</v>
      </c>
    </row>
    <row r="4164" spans="1:2" x14ac:dyDescent="0.2">
      <c r="A4164">
        <v>22.025313000000001</v>
      </c>
      <c r="B4164">
        <v>8809038</v>
      </c>
    </row>
    <row r="4165" spans="1:2" x14ac:dyDescent="0.2">
      <c r="A4165">
        <v>22.025659000000001</v>
      </c>
      <c r="B4165">
        <v>9405182</v>
      </c>
    </row>
    <row r="4166" spans="1:2" x14ac:dyDescent="0.2">
      <c r="A4166">
        <v>22.026005000000001</v>
      </c>
      <c r="B4166">
        <v>8554896</v>
      </c>
    </row>
    <row r="4167" spans="1:2" x14ac:dyDescent="0.2">
      <c r="A4167">
        <v>22.026350999999998</v>
      </c>
      <c r="B4167">
        <v>8911248</v>
      </c>
    </row>
    <row r="4168" spans="1:2" x14ac:dyDescent="0.2">
      <c r="A4168">
        <v>22.026696000000001</v>
      </c>
      <c r="B4168">
        <v>8345258</v>
      </c>
    </row>
    <row r="4169" spans="1:2" x14ac:dyDescent="0.2">
      <c r="A4169">
        <v>22.027042000000002</v>
      </c>
      <c r="B4169">
        <v>9027124</v>
      </c>
    </row>
    <row r="4170" spans="1:2" x14ac:dyDescent="0.2">
      <c r="A4170">
        <v>22.027387999999998</v>
      </c>
      <c r="B4170">
        <v>8516856</v>
      </c>
    </row>
    <row r="4171" spans="1:2" x14ac:dyDescent="0.2">
      <c r="A4171">
        <v>22.027733000000001</v>
      </c>
      <c r="B4171">
        <v>8900712</v>
      </c>
    </row>
    <row r="4172" spans="1:2" x14ac:dyDescent="0.2">
      <c r="A4172">
        <v>22.028079000000002</v>
      </c>
      <c r="B4172">
        <v>8687008</v>
      </c>
    </row>
    <row r="4173" spans="1:2" x14ac:dyDescent="0.2">
      <c r="A4173">
        <v>22.028424000000001</v>
      </c>
      <c r="B4173">
        <v>8638476</v>
      </c>
    </row>
    <row r="4174" spans="1:2" x14ac:dyDescent="0.2">
      <c r="A4174">
        <v>22.028769</v>
      </c>
      <c r="B4174">
        <v>9006614</v>
      </c>
    </row>
    <row r="4175" spans="1:2" x14ac:dyDescent="0.2">
      <c r="A4175">
        <v>22.029115000000001</v>
      </c>
      <c r="B4175">
        <v>8801892</v>
      </c>
    </row>
    <row r="4176" spans="1:2" x14ac:dyDescent="0.2">
      <c r="A4176">
        <v>22.02946</v>
      </c>
      <c r="B4176">
        <v>8502172</v>
      </c>
    </row>
    <row r="4177" spans="1:2" x14ac:dyDescent="0.2">
      <c r="A4177">
        <v>22.029805</v>
      </c>
      <c r="B4177">
        <v>8409328</v>
      </c>
    </row>
    <row r="4178" spans="1:2" x14ac:dyDescent="0.2">
      <c r="A4178">
        <v>22.030149999999999</v>
      </c>
      <c r="B4178">
        <v>10261144</v>
      </c>
    </row>
    <row r="4179" spans="1:2" x14ac:dyDescent="0.2">
      <c r="A4179">
        <v>22.030494999999998</v>
      </c>
      <c r="B4179">
        <v>8572242</v>
      </c>
    </row>
    <row r="4180" spans="1:2" x14ac:dyDescent="0.2">
      <c r="A4180">
        <v>22.030840000000001</v>
      </c>
      <c r="B4180">
        <v>8331020</v>
      </c>
    </row>
    <row r="4181" spans="1:2" x14ac:dyDescent="0.2">
      <c r="A4181">
        <v>22.031184</v>
      </c>
      <c r="B4181">
        <v>8756898</v>
      </c>
    </row>
    <row r="4182" spans="1:2" x14ac:dyDescent="0.2">
      <c r="A4182">
        <v>22.031528999999999</v>
      </c>
      <c r="B4182">
        <v>8514404</v>
      </c>
    </row>
    <row r="4183" spans="1:2" x14ac:dyDescent="0.2">
      <c r="A4183">
        <v>22.031873000000001</v>
      </c>
      <c r="B4183">
        <v>8347014</v>
      </c>
    </row>
    <row r="4184" spans="1:2" x14ac:dyDescent="0.2">
      <c r="A4184">
        <v>22.032218</v>
      </c>
      <c r="B4184">
        <v>8562316</v>
      </c>
    </row>
    <row r="4185" spans="1:2" x14ac:dyDescent="0.2">
      <c r="A4185">
        <v>22.032561999999999</v>
      </c>
      <c r="B4185">
        <v>8919340</v>
      </c>
    </row>
    <row r="4186" spans="1:2" x14ac:dyDescent="0.2">
      <c r="A4186">
        <v>22.032907000000002</v>
      </c>
      <c r="B4186">
        <v>8601110</v>
      </c>
    </row>
    <row r="4187" spans="1:2" x14ac:dyDescent="0.2">
      <c r="A4187">
        <v>22.033251</v>
      </c>
      <c r="B4187">
        <v>8804652</v>
      </c>
    </row>
    <row r="4188" spans="1:2" x14ac:dyDescent="0.2">
      <c r="A4188">
        <v>22.033594999999998</v>
      </c>
      <c r="B4188">
        <v>8611765</v>
      </c>
    </row>
    <row r="4189" spans="1:2" x14ac:dyDescent="0.2">
      <c r="A4189">
        <v>22.033939</v>
      </c>
      <c r="B4189">
        <v>8651967</v>
      </c>
    </row>
    <row r="4190" spans="1:2" x14ac:dyDescent="0.2">
      <c r="A4190">
        <v>22.034282999999999</v>
      </c>
      <c r="B4190">
        <v>9011946</v>
      </c>
    </row>
    <row r="4191" spans="1:2" x14ac:dyDescent="0.2">
      <c r="A4191">
        <v>22.034627</v>
      </c>
      <c r="B4191">
        <v>8959054</v>
      </c>
    </row>
    <row r="4192" spans="1:2" x14ac:dyDescent="0.2">
      <c r="A4192">
        <v>22.034970999999999</v>
      </c>
      <c r="B4192">
        <v>8585752</v>
      </c>
    </row>
    <row r="4193" spans="1:2" x14ac:dyDescent="0.2">
      <c r="A4193">
        <v>22.035315000000001</v>
      </c>
      <c r="B4193">
        <v>8673534</v>
      </c>
    </row>
    <row r="4194" spans="1:2" x14ac:dyDescent="0.2">
      <c r="A4194">
        <v>22.035658000000002</v>
      </c>
      <c r="B4194">
        <v>8887312</v>
      </c>
    </row>
    <row r="4195" spans="1:2" x14ac:dyDescent="0.2">
      <c r="A4195">
        <v>22.036002</v>
      </c>
      <c r="B4195">
        <v>9554298</v>
      </c>
    </row>
    <row r="4196" spans="1:2" x14ac:dyDescent="0.2">
      <c r="A4196">
        <v>22.036345000000001</v>
      </c>
      <c r="B4196">
        <v>9046950</v>
      </c>
    </row>
    <row r="4197" spans="1:2" x14ac:dyDescent="0.2">
      <c r="A4197">
        <v>22.036688999999999</v>
      </c>
      <c r="B4197">
        <v>9249586</v>
      </c>
    </row>
    <row r="4198" spans="1:2" x14ac:dyDescent="0.2">
      <c r="A4198">
        <v>22.037032</v>
      </c>
      <c r="B4198">
        <v>8728036</v>
      </c>
    </row>
    <row r="4199" spans="1:2" x14ac:dyDescent="0.2">
      <c r="A4199">
        <v>22.037375000000001</v>
      </c>
      <c r="B4199">
        <v>8994344</v>
      </c>
    </row>
    <row r="4200" spans="1:2" x14ac:dyDescent="0.2">
      <c r="A4200">
        <v>22.037718999999999</v>
      </c>
      <c r="B4200">
        <v>8901790</v>
      </c>
    </row>
    <row r="4201" spans="1:2" x14ac:dyDescent="0.2">
      <c r="A4201">
        <v>22.038062</v>
      </c>
      <c r="B4201">
        <v>8486214</v>
      </c>
    </row>
    <row r="4202" spans="1:2" x14ac:dyDescent="0.2">
      <c r="A4202">
        <v>22.038405000000001</v>
      </c>
      <c r="B4202">
        <v>8878312</v>
      </c>
    </row>
    <row r="4203" spans="1:2" x14ac:dyDescent="0.2">
      <c r="A4203">
        <v>22.038747999999998</v>
      </c>
      <c r="B4203">
        <v>8700910</v>
      </c>
    </row>
    <row r="4204" spans="1:2" x14ac:dyDescent="0.2">
      <c r="A4204">
        <v>22.039090000000002</v>
      </c>
      <c r="B4204">
        <v>8537106</v>
      </c>
    </row>
    <row r="4205" spans="1:2" x14ac:dyDescent="0.2">
      <c r="A4205">
        <v>22.039432999999999</v>
      </c>
      <c r="B4205">
        <v>8484669</v>
      </c>
    </row>
    <row r="4206" spans="1:2" x14ac:dyDescent="0.2">
      <c r="A4206">
        <v>22.039776</v>
      </c>
      <c r="B4206">
        <v>8785720</v>
      </c>
    </row>
    <row r="4207" spans="1:2" x14ac:dyDescent="0.2">
      <c r="A4207">
        <v>22.040118</v>
      </c>
      <c r="B4207">
        <v>8599216</v>
      </c>
    </row>
    <row r="4208" spans="1:2" x14ac:dyDescent="0.2">
      <c r="A4208">
        <v>22.040461000000001</v>
      </c>
      <c r="B4208">
        <v>8496923</v>
      </c>
    </row>
    <row r="4209" spans="1:2" x14ac:dyDescent="0.2">
      <c r="A4209">
        <v>22.040803</v>
      </c>
      <c r="B4209">
        <v>8878318</v>
      </c>
    </row>
    <row r="4210" spans="1:2" x14ac:dyDescent="0.2">
      <c r="A4210">
        <v>22.041146000000001</v>
      </c>
      <c r="B4210">
        <v>8351182</v>
      </c>
    </row>
    <row r="4211" spans="1:2" x14ac:dyDescent="0.2">
      <c r="A4211">
        <v>22.041488000000001</v>
      </c>
      <c r="B4211">
        <v>8993016</v>
      </c>
    </row>
    <row r="4212" spans="1:2" x14ac:dyDescent="0.2">
      <c r="A4212">
        <v>22.041830000000001</v>
      </c>
      <c r="B4212">
        <v>10252840</v>
      </c>
    </row>
    <row r="4213" spans="1:2" x14ac:dyDescent="0.2">
      <c r="A4213">
        <v>22.042172000000001</v>
      </c>
      <c r="B4213">
        <v>8573459</v>
      </c>
    </row>
    <row r="4214" spans="1:2" x14ac:dyDescent="0.2">
      <c r="A4214">
        <v>22.042514000000001</v>
      </c>
      <c r="B4214">
        <v>8678514</v>
      </c>
    </row>
    <row r="4215" spans="1:2" x14ac:dyDescent="0.2">
      <c r="A4215">
        <v>22.042856</v>
      </c>
      <c r="B4215">
        <v>8620874</v>
      </c>
    </row>
    <row r="4216" spans="1:2" x14ac:dyDescent="0.2">
      <c r="A4216">
        <v>22.043198</v>
      </c>
      <c r="B4216">
        <v>8776016</v>
      </c>
    </row>
    <row r="4217" spans="1:2" x14ac:dyDescent="0.2">
      <c r="A4217">
        <v>22.04354</v>
      </c>
      <c r="B4217">
        <v>8686842</v>
      </c>
    </row>
    <row r="4218" spans="1:2" x14ac:dyDescent="0.2">
      <c r="A4218">
        <v>22.043882</v>
      </c>
      <c r="B4218">
        <v>8907066</v>
      </c>
    </row>
    <row r="4219" spans="1:2" x14ac:dyDescent="0.2">
      <c r="A4219">
        <v>22.044222999999999</v>
      </c>
      <c r="B4219">
        <v>8808230</v>
      </c>
    </row>
    <row r="4220" spans="1:2" x14ac:dyDescent="0.2">
      <c r="A4220">
        <v>22.044564999999999</v>
      </c>
      <c r="B4220">
        <v>8586526</v>
      </c>
    </row>
    <row r="4221" spans="1:2" x14ac:dyDescent="0.2">
      <c r="A4221">
        <v>22.044906000000001</v>
      </c>
      <c r="B4221">
        <v>11515132</v>
      </c>
    </row>
    <row r="4222" spans="1:2" x14ac:dyDescent="0.2">
      <c r="A4222">
        <v>22.045248000000001</v>
      </c>
      <c r="B4222">
        <v>9082258</v>
      </c>
    </row>
    <row r="4223" spans="1:2" x14ac:dyDescent="0.2">
      <c r="A4223">
        <v>22.045589</v>
      </c>
      <c r="B4223">
        <v>10978376</v>
      </c>
    </row>
    <row r="4224" spans="1:2" x14ac:dyDescent="0.2">
      <c r="A4224">
        <v>22.045929999999998</v>
      </c>
      <c r="B4224">
        <v>8776976</v>
      </c>
    </row>
    <row r="4225" spans="1:2" x14ac:dyDescent="0.2">
      <c r="A4225">
        <v>22.046271000000001</v>
      </c>
      <c r="B4225">
        <v>8735704</v>
      </c>
    </row>
    <row r="4226" spans="1:2" x14ac:dyDescent="0.2">
      <c r="A4226">
        <v>22.046612</v>
      </c>
      <c r="B4226">
        <v>9682251</v>
      </c>
    </row>
    <row r="4227" spans="1:2" x14ac:dyDescent="0.2">
      <c r="A4227">
        <v>22.046952999999998</v>
      </c>
      <c r="B4227">
        <v>18585528</v>
      </c>
    </row>
    <row r="4228" spans="1:2" x14ac:dyDescent="0.2">
      <c r="A4228">
        <v>22.047294000000001</v>
      </c>
      <c r="B4228">
        <v>9116024</v>
      </c>
    </row>
    <row r="4229" spans="1:2" x14ac:dyDescent="0.2">
      <c r="A4229">
        <v>22.047635</v>
      </c>
      <c r="B4229">
        <v>9104292</v>
      </c>
    </row>
    <row r="4230" spans="1:2" x14ac:dyDescent="0.2">
      <c r="A4230">
        <v>22.047975999999998</v>
      </c>
      <c r="B4230">
        <v>8884678</v>
      </c>
    </row>
    <row r="4231" spans="1:2" x14ac:dyDescent="0.2">
      <c r="A4231">
        <v>22.048317000000001</v>
      </c>
      <c r="B4231">
        <v>9501626</v>
      </c>
    </row>
    <row r="4232" spans="1:2" x14ac:dyDescent="0.2">
      <c r="A4232">
        <v>22.048656999999999</v>
      </c>
      <c r="B4232">
        <v>8995157</v>
      </c>
    </row>
    <row r="4233" spans="1:2" x14ac:dyDescent="0.2">
      <c r="A4233">
        <v>22.048998000000001</v>
      </c>
      <c r="B4233">
        <v>8802192</v>
      </c>
    </row>
    <row r="4234" spans="1:2" x14ac:dyDescent="0.2">
      <c r="A4234">
        <v>22.049337999999999</v>
      </c>
      <c r="B4234">
        <v>8663414</v>
      </c>
    </row>
    <row r="4235" spans="1:2" x14ac:dyDescent="0.2">
      <c r="A4235">
        <v>22.049678</v>
      </c>
      <c r="B4235">
        <v>8683218</v>
      </c>
    </row>
    <row r="4236" spans="1:2" x14ac:dyDescent="0.2">
      <c r="A4236">
        <v>22.050018999999999</v>
      </c>
      <c r="B4236">
        <v>8762692</v>
      </c>
    </row>
    <row r="4237" spans="1:2" x14ac:dyDescent="0.2">
      <c r="A4237">
        <v>22.050359</v>
      </c>
      <c r="B4237">
        <v>9972770</v>
      </c>
    </row>
    <row r="4238" spans="1:2" x14ac:dyDescent="0.2">
      <c r="A4238">
        <v>22.050699000000002</v>
      </c>
      <c r="B4238">
        <v>8709648</v>
      </c>
    </row>
    <row r="4239" spans="1:2" x14ac:dyDescent="0.2">
      <c r="A4239">
        <v>22.051038999999999</v>
      </c>
      <c r="B4239">
        <v>8894016</v>
      </c>
    </row>
    <row r="4240" spans="1:2" x14ac:dyDescent="0.2">
      <c r="A4240">
        <v>22.051379000000001</v>
      </c>
      <c r="B4240">
        <v>9527263</v>
      </c>
    </row>
    <row r="4241" spans="1:2" x14ac:dyDescent="0.2">
      <c r="A4241">
        <v>22.051718999999999</v>
      </c>
      <c r="B4241">
        <v>8611230</v>
      </c>
    </row>
    <row r="4242" spans="1:2" x14ac:dyDescent="0.2">
      <c r="A4242">
        <v>22.052059</v>
      </c>
      <c r="B4242">
        <v>9129985</v>
      </c>
    </row>
    <row r="4243" spans="1:2" x14ac:dyDescent="0.2">
      <c r="A4243">
        <v>22.052398</v>
      </c>
      <c r="B4243">
        <v>8813831</v>
      </c>
    </row>
    <row r="4244" spans="1:2" x14ac:dyDescent="0.2">
      <c r="A4244">
        <v>22.052738000000002</v>
      </c>
      <c r="B4244">
        <v>10780492</v>
      </c>
    </row>
    <row r="4245" spans="1:2" x14ac:dyDescent="0.2">
      <c r="A4245">
        <v>22.053076999999998</v>
      </c>
      <c r="B4245">
        <v>13735928</v>
      </c>
    </row>
    <row r="4246" spans="1:2" x14ac:dyDescent="0.2">
      <c r="A4246">
        <v>22.053417</v>
      </c>
      <c r="B4246">
        <v>9807866</v>
      </c>
    </row>
    <row r="4247" spans="1:2" x14ac:dyDescent="0.2">
      <c r="A4247">
        <v>22.053756</v>
      </c>
      <c r="B4247">
        <v>8919830</v>
      </c>
    </row>
    <row r="4248" spans="1:2" x14ac:dyDescent="0.2">
      <c r="A4248">
        <v>22.054096000000001</v>
      </c>
      <c r="B4248">
        <v>9552892</v>
      </c>
    </row>
    <row r="4249" spans="1:2" x14ac:dyDescent="0.2">
      <c r="A4249">
        <v>22.054435000000002</v>
      </c>
      <c r="B4249">
        <v>8869438</v>
      </c>
    </row>
    <row r="4250" spans="1:2" x14ac:dyDescent="0.2">
      <c r="A4250">
        <v>22.054773999999998</v>
      </c>
      <c r="B4250">
        <v>8612982</v>
      </c>
    </row>
    <row r="4251" spans="1:2" x14ac:dyDescent="0.2">
      <c r="A4251">
        <v>22.055112999999999</v>
      </c>
      <c r="B4251">
        <v>9279656</v>
      </c>
    </row>
    <row r="4252" spans="1:2" x14ac:dyDescent="0.2">
      <c r="A4252">
        <v>22.055451999999999</v>
      </c>
      <c r="B4252">
        <v>9102092</v>
      </c>
    </row>
    <row r="4253" spans="1:2" x14ac:dyDescent="0.2">
      <c r="A4253">
        <v>22.055790999999999</v>
      </c>
      <c r="B4253">
        <v>8744844</v>
      </c>
    </row>
    <row r="4254" spans="1:2" x14ac:dyDescent="0.2">
      <c r="A4254">
        <v>22.05613</v>
      </c>
      <c r="B4254">
        <v>8560302</v>
      </c>
    </row>
    <row r="4255" spans="1:2" x14ac:dyDescent="0.2">
      <c r="A4255">
        <v>22.056467999999999</v>
      </c>
      <c r="B4255">
        <v>9017927</v>
      </c>
    </row>
    <row r="4256" spans="1:2" x14ac:dyDescent="0.2">
      <c r="A4256">
        <v>22.056806999999999</v>
      </c>
      <c r="B4256">
        <v>8956930</v>
      </c>
    </row>
    <row r="4257" spans="1:2" x14ac:dyDescent="0.2">
      <c r="A4257">
        <v>22.057145999999999</v>
      </c>
      <c r="B4257">
        <v>8749746</v>
      </c>
    </row>
    <row r="4258" spans="1:2" x14ac:dyDescent="0.2">
      <c r="A4258">
        <v>22.057483999999999</v>
      </c>
      <c r="B4258">
        <v>9281866</v>
      </c>
    </row>
    <row r="4259" spans="1:2" x14ac:dyDescent="0.2">
      <c r="A4259">
        <v>22.057822999999999</v>
      </c>
      <c r="B4259">
        <v>8840588</v>
      </c>
    </row>
    <row r="4260" spans="1:2" x14ac:dyDescent="0.2">
      <c r="A4260">
        <v>22.058160999999998</v>
      </c>
      <c r="B4260">
        <v>8667484</v>
      </c>
    </row>
    <row r="4261" spans="1:2" x14ac:dyDescent="0.2">
      <c r="A4261">
        <v>22.058499000000001</v>
      </c>
      <c r="B4261">
        <v>8748408</v>
      </c>
    </row>
    <row r="4262" spans="1:2" x14ac:dyDescent="0.2">
      <c r="A4262">
        <v>22.058837</v>
      </c>
      <c r="B4262">
        <v>9341526</v>
      </c>
    </row>
    <row r="4263" spans="1:2" x14ac:dyDescent="0.2">
      <c r="A4263">
        <v>22.059175</v>
      </c>
      <c r="B4263">
        <v>8687582</v>
      </c>
    </row>
    <row r="4264" spans="1:2" x14ac:dyDescent="0.2">
      <c r="A4264">
        <v>22.059512999999999</v>
      </c>
      <c r="B4264">
        <v>8831906</v>
      </c>
    </row>
    <row r="4265" spans="1:2" x14ac:dyDescent="0.2">
      <c r="A4265">
        <v>22.059850999999998</v>
      </c>
      <c r="B4265">
        <v>10056394</v>
      </c>
    </row>
    <row r="4266" spans="1:2" x14ac:dyDescent="0.2">
      <c r="A4266">
        <v>22.060189000000001</v>
      </c>
      <c r="B4266">
        <v>8464970</v>
      </c>
    </row>
    <row r="4267" spans="1:2" x14ac:dyDescent="0.2">
      <c r="A4267">
        <v>22.060527</v>
      </c>
      <c r="B4267">
        <v>8762122</v>
      </c>
    </row>
    <row r="4268" spans="1:2" x14ac:dyDescent="0.2">
      <c r="A4268">
        <v>22.060865</v>
      </c>
      <c r="B4268">
        <v>9376788</v>
      </c>
    </row>
    <row r="4269" spans="1:2" x14ac:dyDescent="0.2">
      <c r="A4269">
        <v>22.061202000000002</v>
      </c>
      <c r="B4269">
        <v>8498390</v>
      </c>
    </row>
    <row r="4270" spans="1:2" x14ac:dyDescent="0.2">
      <c r="A4270">
        <v>22.061540000000001</v>
      </c>
      <c r="B4270">
        <v>8641806</v>
      </c>
    </row>
    <row r="4271" spans="1:2" x14ac:dyDescent="0.2">
      <c r="A4271">
        <v>22.061876999999999</v>
      </c>
      <c r="B4271">
        <v>8824666</v>
      </c>
    </row>
    <row r="4272" spans="1:2" x14ac:dyDescent="0.2">
      <c r="A4272">
        <v>22.062214999999998</v>
      </c>
      <c r="B4272">
        <v>8754200</v>
      </c>
    </row>
    <row r="4273" spans="1:2" x14ac:dyDescent="0.2">
      <c r="A4273">
        <v>22.062552</v>
      </c>
      <c r="B4273">
        <v>8998472</v>
      </c>
    </row>
    <row r="4274" spans="1:2" x14ac:dyDescent="0.2">
      <c r="A4274">
        <v>22.062888999999998</v>
      </c>
      <c r="B4274">
        <v>8817680</v>
      </c>
    </row>
    <row r="4275" spans="1:2" x14ac:dyDescent="0.2">
      <c r="A4275">
        <v>22.063227000000001</v>
      </c>
      <c r="B4275">
        <v>8816386</v>
      </c>
    </row>
    <row r="4276" spans="1:2" x14ac:dyDescent="0.2">
      <c r="A4276">
        <v>22.063564</v>
      </c>
      <c r="B4276">
        <v>8516016</v>
      </c>
    </row>
    <row r="4277" spans="1:2" x14ac:dyDescent="0.2">
      <c r="A4277">
        <v>22.063901000000001</v>
      </c>
      <c r="B4277">
        <v>9477754</v>
      </c>
    </row>
    <row r="4278" spans="1:2" x14ac:dyDescent="0.2">
      <c r="A4278">
        <v>22.064238</v>
      </c>
      <c r="B4278">
        <v>8848274</v>
      </c>
    </row>
    <row r="4279" spans="1:2" x14ac:dyDescent="0.2">
      <c r="A4279">
        <v>22.064574</v>
      </c>
      <c r="B4279">
        <v>9202266</v>
      </c>
    </row>
    <row r="4280" spans="1:2" x14ac:dyDescent="0.2">
      <c r="A4280">
        <v>22.064910999999999</v>
      </c>
      <c r="B4280">
        <v>8918748</v>
      </c>
    </row>
    <row r="4281" spans="1:2" x14ac:dyDescent="0.2">
      <c r="A4281">
        <v>22.065248</v>
      </c>
      <c r="B4281">
        <v>8725544</v>
      </c>
    </row>
    <row r="4282" spans="1:2" x14ac:dyDescent="0.2">
      <c r="A4282">
        <v>22.065584000000001</v>
      </c>
      <c r="B4282">
        <v>8777143</v>
      </c>
    </row>
    <row r="4283" spans="1:2" x14ac:dyDescent="0.2">
      <c r="A4283">
        <v>22.065920999999999</v>
      </c>
      <c r="B4283">
        <v>8834233</v>
      </c>
    </row>
    <row r="4284" spans="1:2" x14ac:dyDescent="0.2">
      <c r="A4284">
        <v>22.066257</v>
      </c>
      <c r="B4284">
        <v>8864802</v>
      </c>
    </row>
    <row r="4285" spans="1:2" x14ac:dyDescent="0.2">
      <c r="A4285">
        <v>22.066593999999998</v>
      </c>
      <c r="B4285">
        <v>8967079</v>
      </c>
    </row>
    <row r="4286" spans="1:2" x14ac:dyDescent="0.2">
      <c r="A4286">
        <v>22.066929999999999</v>
      </c>
      <c r="B4286">
        <v>9550506</v>
      </c>
    </row>
    <row r="4287" spans="1:2" x14ac:dyDescent="0.2">
      <c r="A4287">
        <v>22.067266</v>
      </c>
      <c r="B4287">
        <v>9082476</v>
      </c>
    </row>
    <row r="4288" spans="1:2" x14ac:dyDescent="0.2">
      <c r="A4288">
        <v>22.067602000000001</v>
      </c>
      <c r="B4288">
        <v>8885724</v>
      </c>
    </row>
    <row r="4289" spans="1:2" x14ac:dyDescent="0.2">
      <c r="A4289">
        <v>22.067938000000002</v>
      </c>
      <c r="B4289">
        <v>9081718</v>
      </c>
    </row>
    <row r="4290" spans="1:2" x14ac:dyDescent="0.2">
      <c r="A4290">
        <v>22.068273999999999</v>
      </c>
      <c r="B4290">
        <v>9307486</v>
      </c>
    </row>
    <row r="4291" spans="1:2" x14ac:dyDescent="0.2">
      <c r="A4291">
        <v>22.06861</v>
      </c>
      <c r="B4291">
        <v>9165300</v>
      </c>
    </row>
    <row r="4292" spans="1:2" x14ac:dyDescent="0.2">
      <c r="A4292">
        <v>22.068946</v>
      </c>
      <c r="B4292">
        <v>9405420</v>
      </c>
    </row>
    <row r="4293" spans="1:2" x14ac:dyDescent="0.2">
      <c r="A4293">
        <v>22.069282000000001</v>
      </c>
      <c r="B4293">
        <v>8901501</v>
      </c>
    </row>
    <row r="4294" spans="1:2" x14ac:dyDescent="0.2">
      <c r="A4294">
        <v>22.069617999999998</v>
      </c>
      <c r="B4294">
        <v>8975586</v>
      </c>
    </row>
    <row r="4295" spans="1:2" x14ac:dyDescent="0.2">
      <c r="A4295">
        <v>22.069953000000002</v>
      </c>
      <c r="B4295">
        <v>8756618</v>
      </c>
    </row>
    <row r="4296" spans="1:2" x14ac:dyDescent="0.2">
      <c r="A4296">
        <v>22.070288999999999</v>
      </c>
      <c r="B4296">
        <v>8448826</v>
      </c>
    </row>
    <row r="4297" spans="1:2" x14ac:dyDescent="0.2">
      <c r="A4297">
        <v>22.070623999999999</v>
      </c>
      <c r="B4297">
        <v>9007424</v>
      </c>
    </row>
    <row r="4298" spans="1:2" x14ac:dyDescent="0.2">
      <c r="A4298">
        <v>22.070958999999998</v>
      </c>
      <c r="B4298">
        <v>8707590</v>
      </c>
    </row>
    <row r="4299" spans="1:2" x14ac:dyDescent="0.2">
      <c r="A4299">
        <v>22.071294999999999</v>
      </c>
      <c r="B4299">
        <v>9029206</v>
      </c>
    </row>
    <row r="4300" spans="1:2" x14ac:dyDescent="0.2">
      <c r="A4300">
        <v>22.071629999999999</v>
      </c>
      <c r="B4300">
        <v>8812015</v>
      </c>
    </row>
    <row r="4301" spans="1:2" x14ac:dyDescent="0.2">
      <c r="A4301">
        <v>22.071964999999999</v>
      </c>
      <c r="B4301">
        <v>8848780</v>
      </c>
    </row>
    <row r="4302" spans="1:2" x14ac:dyDescent="0.2">
      <c r="A4302">
        <v>22.072299999999998</v>
      </c>
      <c r="B4302">
        <v>8704148</v>
      </c>
    </row>
    <row r="4303" spans="1:2" x14ac:dyDescent="0.2">
      <c r="A4303">
        <v>22.072634999999998</v>
      </c>
      <c r="B4303">
        <v>8932116</v>
      </c>
    </row>
    <row r="4304" spans="1:2" x14ac:dyDescent="0.2">
      <c r="A4304">
        <v>22.072970000000002</v>
      </c>
      <c r="B4304">
        <v>8964170</v>
      </c>
    </row>
    <row r="4305" spans="1:2" x14ac:dyDescent="0.2">
      <c r="A4305">
        <v>22.073305000000001</v>
      </c>
      <c r="B4305">
        <v>8726268</v>
      </c>
    </row>
    <row r="4306" spans="1:2" x14ac:dyDescent="0.2">
      <c r="A4306">
        <v>22.073640000000001</v>
      </c>
      <c r="B4306">
        <v>8723402</v>
      </c>
    </row>
    <row r="4307" spans="1:2" x14ac:dyDescent="0.2">
      <c r="A4307">
        <v>22.073974</v>
      </c>
      <c r="B4307">
        <v>10745722</v>
      </c>
    </row>
    <row r="4308" spans="1:2" x14ac:dyDescent="0.2">
      <c r="A4308">
        <v>22.074309</v>
      </c>
      <c r="B4308">
        <v>9050622</v>
      </c>
    </row>
    <row r="4309" spans="1:2" x14ac:dyDescent="0.2">
      <c r="A4309">
        <v>22.074642999999998</v>
      </c>
      <c r="B4309">
        <v>9116283</v>
      </c>
    </row>
    <row r="4310" spans="1:2" x14ac:dyDescent="0.2">
      <c r="A4310">
        <v>22.074978000000002</v>
      </c>
      <c r="B4310">
        <v>9609316</v>
      </c>
    </row>
    <row r="4311" spans="1:2" x14ac:dyDescent="0.2">
      <c r="A4311">
        <v>22.075312</v>
      </c>
      <c r="B4311">
        <v>9203444</v>
      </c>
    </row>
    <row r="4312" spans="1:2" x14ac:dyDescent="0.2">
      <c r="A4312">
        <v>22.075645999999999</v>
      </c>
      <c r="B4312">
        <v>8804892</v>
      </c>
    </row>
    <row r="4313" spans="1:2" x14ac:dyDescent="0.2">
      <c r="A4313">
        <v>22.075980000000001</v>
      </c>
      <c r="B4313">
        <v>8859200</v>
      </c>
    </row>
    <row r="4314" spans="1:2" x14ac:dyDescent="0.2">
      <c r="A4314">
        <v>22.076315000000001</v>
      </c>
      <c r="B4314">
        <v>20105130</v>
      </c>
    </row>
    <row r="4315" spans="1:2" x14ac:dyDescent="0.2">
      <c r="A4315">
        <v>22.076649</v>
      </c>
      <c r="B4315">
        <v>9213667</v>
      </c>
    </row>
    <row r="4316" spans="1:2" x14ac:dyDescent="0.2">
      <c r="A4316">
        <v>22.076982999999998</v>
      </c>
      <c r="B4316">
        <v>9501220</v>
      </c>
    </row>
    <row r="4317" spans="1:2" x14ac:dyDescent="0.2">
      <c r="A4317">
        <v>22.077316</v>
      </c>
      <c r="B4317">
        <v>8867674</v>
      </c>
    </row>
    <row r="4318" spans="1:2" x14ac:dyDescent="0.2">
      <c r="A4318">
        <v>22.077649999999998</v>
      </c>
      <c r="B4318">
        <v>8987120</v>
      </c>
    </row>
    <row r="4319" spans="1:2" x14ac:dyDescent="0.2">
      <c r="A4319">
        <v>22.077984000000001</v>
      </c>
      <c r="B4319">
        <v>10692016</v>
      </c>
    </row>
    <row r="4320" spans="1:2" x14ac:dyDescent="0.2">
      <c r="A4320">
        <v>22.078317999999999</v>
      </c>
      <c r="B4320">
        <v>9064534</v>
      </c>
    </row>
    <row r="4321" spans="1:2" x14ac:dyDescent="0.2">
      <c r="A4321">
        <v>22.078651000000001</v>
      </c>
      <c r="B4321">
        <v>9216479</v>
      </c>
    </row>
    <row r="4322" spans="1:2" x14ac:dyDescent="0.2">
      <c r="A4322">
        <v>22.078984999999999</v>
      </c>
      <c r="B4322">
        <v>8736944</v>
      </c>
    </row>
    <row r="4323" spans="1:2" x14ac:dyDescent="0.2">
      <c r="A4323">
        <v>22.079318000000001</v>
      </c>
      <c r="B4323">
        <v>8814799</v>
      </c>
    </row>
    <row r="4324" spans="1:2" x14ac:dyDescent="0.2">
      <c r="A4324">
        <v>22.079650999999998</v>
      </c>
      <c r="B4324">
        <v>8818737</v>
      </c>
    </row>
    <row r="4325" spans="1:2" x14ac:dyDescent="0.2">
      <c r="A4325">
        <v>22.079985000000001</v>
      </c>
      <c r="B4325">
        <v>9154596</v>
      </c>
    </row>
    <row r="4326" spans="1:2" x14ac:dyDescent="0.2">
      <c r="A4326">
        <v>22.080317999999998</v>
      </c>
      <c r="B4326">
        <v>9093056</v>
      </c>
    </row>
    <row r="4327" spans="1:2" x14ac:dyDescent="0.2">
      <c r="A4327">
        <v>22.080651</v>
      </c>
      <c r="B4327">
        <v>9343644</v>
      </c>
    </row>
    <row r="4328" spans="1:2" x14ac:dyDescent="0.2">
      <c r="A4328">
        <v>22.080984000000001</v>
      </c>
      <c r="B4328">
        <v>9181222</v>
      </c>
    </row>
    <row r="4329" spans="1:2" x14ac:dyDescent="0.2">
      <c r="A4329">
        <v>22.081316999999999</v>
      </c>
      <c r="B4329">
        <v>8930426</v>
      </c>
    </row>
    <row r="4330" spans="1:2" x14ac:dyDescent="0.2">
      <c r="A4330">
        <v>22.08165</v>
      </c>
      <c r="B4330">
        <v>9344180</v>
      </c>
    </row>
    <row r="4331" spans="1:2" x14ac:dyDescent="0.2">
      <c r="A4331">
        <v>22.081983000000001</v>
      </c>
      <c r="B4331">
        <v>13264504</v>
      </c>
    </row>
    <row r="4332" spans="1:2" x14ac:dyDescent="0.2">
      <c r="A4332">
        <v>22.082315000000001</v>
      </c>
      <c r="B4332">
        <v>9140736</v>
      </c>
    </row>
    <row r="4333" spans="1:2" x14ac:dyDescent="0.2">
      <c r="A4333">
        <v>22.082647999999999</v>
      </c>
      <c r="B4333">
        <v>16251394</v>
      </c>
    </row>
    <row r="4334" spans="1:2" x14ac:dyDescent="0.2">
      <c r="A4334">
        <v>22.082981</v>
      </c>
      <c r="B4334">
        <v>28170679</v>
      </c>
    </row>
    <row r="4335" spans="1:2" x14ac:dyDescent="0.2">
      <c r="A4335">
        <v>22.083313</v>
      </c>
      <c r="B4335">
        <v>8933044</v>
      </c>
    </row>
    <row r="4336" spans="1:2" x14ac:dyDescent="0.2">
      <c r="A4336">
        <v>22.083646000000002</v>
      </c>
      <c r="B4336">
        <v>10028894</v>
      </c>
    </row>
    <row r="4337" spans="1:2" x14ac:dyDescent="0.2">
      <c r="A4337">
        <v>22.083977999999998</v>
      </c>
      <c r="B4337">
        <v>9689502</v>
      </c>
    </row>
    <row r="4338" spans="1:2" x14ac:dyDescent="0.2">
      <c r="A4338">
        <v>22.084309999999999</v>
      </c>
      <c r="B4338">
        <v>9243548</v>
      </c>
    </row>
    <row r="4339" spans="1:2" x14ac:dyDescent="0.2">
      <c r="A4339">
        <v>22.084641999999999</v>
      </c>
      <c r="B4339">
        <v>11029208</v>
      </c>
    </row>
    <row r="4340" spans="1:2" x14ac:dyDescent="0.2">
      <c r="A4340">
        <v>22.084973999999999</v>
      </c>
      <c r="B4340">
        <v>9443132</v>
      </c>
    </row>
    <row r="4341" spans="1:2" x14ac:dyDescent="0.2">
      <c r="A4341">
        <v>22.085305999999999</v>
      </c>
      <c r="B4341">
        <v>34157049</v>
      </c>
    </row>
    <row r="4342" spans="1:2" x14ac:dyDescent="0.2">
      <c r="A4342">
        <v>22.085637999999999</v>
      </c>
      <c r="B4342">
        <v>17440829</v>
      </c>
    </row>
    <row r="4343" spans="1:2" x14ac:dyDescent="0.2">
      <c r="A4343">
        <v>22.08597</v>
      </c>
      <c r="B4343">
        <v>18384338</v>
      </c>
    </row>
    <row r="4344" spans="1:2" x14ac:dyDescent="0.2">
      <c r="A4344">
        <v>22.086302</v>
      </c>
      <c r="B4344">
        <v>10406561</v>
      </c>
    </row>
    <row r="4345" spans="1:2" x14ac:dyDescent="0.2">
      <c r="A4345">
        <v>22.086634</v>
      </c>
      <c r="B4345">
        <v>10436307</v>
      </c>
    </row>
    <row r="4346" spans="1:2" x14ac:dyDescent="0.2">
      <c r="A4346">
        <v>22.086966</v>
      </c>
      <c r="B4346">
        <v>11558202</v>
      </c>
    </row>
    <row r="4347" spans="1:2" x14ac:dyDescent="0.2">
      <c r="A4347">
        <v>22.087297</v>
      </c>
      <c r="B4347">
        <v>9613870</v>
      </c>
    </row>
    <row r="4348" spans="1:2" x14ac:dyDescent="0.2">
      <c r="A4348">
        <v>22.087629</v>
      </c>
      <c r="B4348">
        <v>11485594</v>
      </c>
    </row>
    <row r="4349" spans="1:2" x14ac:dyDescent="0.2">
      <c r="A4349">
        <v>22.087959999999999</v>
      </c>
      <c r="B4349">
        <v>10600558</v>
      </c>
    </row>
    <row r="4350" spans="1:2" x14ac:dyDescent="0.2">
      <c r="A4350">
        <v>22.088291000000002</v>
      </c>
      <c r="B4350">
        <v>18530558</v>
      </c>
    </row>
    <row r="4351" spans="1:2" x14ac:dyDescent="0.2">
      <c r="A4351">
        <v>22.088622999999998</v>
      </c>
      <c r="B4351">
        <v>9306932</v>
      </c>
    </row>
    <row r="4352" spans="1:2" x14ac:dyDescent="0.2">
      <c r="A4352">
        <v>22.088954000000001</v>
      </c>
      <c r="B4352">
        <v>10103775</v>
      </c>
    </row>
    <row r="4353" spans="1:2" x14ac:dyDescent="0.2">
      <c r="A4353">
        <v>22.089285</v>
      </c>
      <c r="B4353">
        <v>10101364</v>
      </c>
    </row>
    <row r="4354" spans="1:2" x14ac:dyDescent="0.2">
      <c r="A4354">
        <v>22.089615999999999</v>
      </c>
      <c r="B4354">
        <v>9245059</v>
      </c>
    </row>
    <row r="4355" spans="1:2" x14ac:dyDescent="0.2">
      <c r="A4355">
        <v>22.089946999999999</v>
      </c>
      <c r="B4355">
        <v>9850571</v>
      </c>
    </row>
    <row r="4356" spans="1:2" x14ac:dyDescent="0.2">
      <c r="A4356">
        <v>22.090278000000001</v>
      </c>
      <c r="B4356">
        <v>10093020</v>
      </c>
    </row>
    <row r="4357" spans="1:2" x14ac:dyDescent="0.2">
      <c r="A4357">
        <v>22.090609000000001</v>
      </c>
      <c r="B4357">
        <v>9006479</v>
      </c>
    </row>
    <row r="4358" spans="1:2" x14ac:dyDescent="0.2">
      <c r="A4358">
        <v>22.090938999999999</v>
      </c>
      <c r="B4358">
        <v>9084612</v>
      </c>
    </row>
    <row r="4359" spans="1:2" x14ac:dyDescent="0.2">
      <c r="A4359">
        <v>22.091270000000002</v>
      </c>
      <c r="B4359">
        <v>9003681</v>
      </c>
    </row>
    <row r="4360" spans="1:2" x14ac:dyDescent="0.2">
      <c r="A4360">
        <v>22.091601000000001</v>
      </c>
      <c r="B4360">
        <v>9301377</v>
      </c>
    </row>
    <row r="4361" spans="1:2" x14ac:dyDescent="0.2">
      <c r="A4361">
        <v>22.091930999999999</v>
      </c>
      <c r="B4361">
        <v>9630628</v>
      </c>
    </row>
    <row r="4362" spans="1:2" x14ac:dyDescent="0.2">
      <c r="A4362">
        <v>22.092262000000002</v>
      </c>
      <c r="B4362">
        <v>9153609</v>
      </c>
    </row>
    <row r="4363" spans="1:2" x14ac:dyDescent="0.2">
      <c r="A4363">
        <v>22.092592</v>
      </c>
      <c r="B4363">
        <v>9325675</v>
      </c>
    </row>
    <row r="4364" spans="1:2" x14ac:dyDescent="0.2">
      <c r="A4364">
        <v>22.092922000000002</v>
      </c>
      <c r="B4364">
        <v>9682562</v>
      </c>
    </row>
    <row r="4365" spans="1:2" x14ac:dyDescent="0.2">
      <c r="A4365">
        <v>22.093252</v>
      </c>
      <c r="B4365">
        <v>9555332</v>
      </c>
    </row>
    <row r="4366" spans="1:2" x14ac:dyDescent="0.2">
      <c r="A4366">
        <v>22.093582999999999</v>
      </c>
      <c r="B4366">
        <v>9114049</v>
      </c>
    </row>
    <row r="4367" spans="1:2" x14ac:dyDescent="0.2">
      <c r="A4367">
        <v>22.093913000000001</v>
      </c>
      <c r="B4367">
        <v>9070716</v>
      </c>
    </row>
    <row r="4368" spans="1:2" x14ac:dyDescent="0.2">
      <c r="A4368">
        <v>22.094242999999999</v>
      </c>
      <c r="B4368">
        <v>9013030</v>
      </c>
    </row>
    <row r="4369" spans="1:2" x14ac:dyDescent="0.2">
      <c r="A4369">
        <v>22.094573</v>
      </c>
      <c r="B4369">
        <v>9607244</v>
      </c>
    </row>
    <row r="4370" spans="1:2" x14ac:dyDescent="0.2">
      <c r="A4370">
        <v>22.094902000000001</v>
      </c>
      <c r="B4370">
        <v>9211894</v>
      </c>
    </row>
    <row r="4371" spans="1:2" x14ac:dyDescent="0.2">
      <c r="A4371">
        <v>22.095231999999999</v>
      </c>
      <c r="B4371">
        <v>9318386</v>
      </c>
    </row>
    <row r="4372" spans="1:2" x14ac:dyDescent="0.2">
      <c r="A4372">
        <v>22.095562000000001</v>
      </c>
      <c r="B4372">
        <v>9521002</v>
      </c>
    </row>
    <row r="4373" spans="1:2" x14ac:dyDescent="0.2">
      <c r="A4373">
        <v>22.095891000000002</v>
      </c>
      <c r="B4373">
        <v>8842278</v>
      </c>
    </row>
    <row r="4374" spans="1:2" x14ac:dyDescent="0.2">
      <c r="A4374">
        <v>22.096221</v>
      </c>
      <c r="B4374">
        <v>9408182</v>
      </c>
    </row>
    <row r="4375" spans="1:2" x14ac:dyDescent="0.2">
      <c r="A4375">
        <v>22.096550000000001</v>
      </c>
      <c r="B4375">
        <v>8887740</v>
      </c>
    </row>
    <row r="4376" spans="1:2" x14ac:dyDescent="0.2">
      <c r="A4376">
        <v>22.096879999999999</v>
      </c>
      <c r="B4376">
        <v>9095188</v>
      </c>
    </row>
    <row r="4377" spans="1:2" x14ac:dyDescent="0.2">
      <c r="A4377">
        <v>22.097208999999999</v>
      </c>
      <c r="B4377">
        <v>9244794</v>
      </c>
    </row>
    <row r="4378" spans="1:2" x14ac:dyDescent="0.2">
      <c r="A4378">
        <v>22.097538</v>
      </c>
      <c r="B4378">
        <v>9693690</v>
      </c>
    </row>
    <row r="4379" spans="1:2" x14ac:dyDescent="0.2">
      <c r="A4379">
        <v>22.097867999999998</v>
      </c>
      <c r="B4379">
        <v>9183294</v>
      </c>
    </row>
    <row r="4380" spans="1:2" x14ac:dyDescent="0.2">
      <c r="A4380">
        <v>22.098196999999999</v>
      </c>
      <c r="B4380">
        <v>8841360</v>
      </c>
    </row>
    <row r="4381" spans="1:2" x14ac:dyDescent="0.2">
      <c r="A4381">
        <v>22.098526</v>
      </c>
      <c r="B4381">
        <v>9464138</v>
      </c>
    </row>
    <row r="4382" spans="1:2" x14ac:dyDescent="0.2">
      <c r="A4382">
        <v>22.098855</v>
      </c>
      <c r="B4382">
        <v>10883406</v>
      </c>
    </row>
    <row r="4383" spans="1:2" x14ac:dyDescent="0.2">
      <c r="A4383">
        <v>22.099183</v>
      </c>
      <c r="B4383">
        <v>16488985</v>
      </c>
    </row>
    <row r="4384" spans="1:2" x14ac:dyDescent="0.2">
      <c r="A4384">
        <v>22.099512000000001</v>
      </c>
      <c r="B4384">
        <v>9565045</v>
      </c>
    </row>
    <row r="4385" spans="1:2" x14ac:dyDescent="0.2">
      <c r="A4385">
        <v>22.099841000000001</v>
      </c>
      <c r="B4385">
        <v>9414998</v>
      </c>
    </row>
    <row r="4386" spans="1:2" x14ac:dyDescent="0.2">
      <c r="A4386">
        <v>22.100169999999999</v>
      </c>
      <c r="B4386">
        <v>11012432</v>
      </c>
    </row>
    <row r="4387" spans="1:2" x14ac:dyDescent="0.2">
      <c r="A4387">
        <v>22.100498000000002</v>
      </c>
      <c r="B4387">
        <v>9025208</v>
      </c>
    </row>
    <row r="4388" spans="1:2" x14ac:dyDescent="0.2">
      <c r="A4388">
        <v>22.100826999999999</v>
      </c>
      <c r="B4388">
        <v>9034726</v>
      </c>
    </row>
    <row r="4389" spans="1:2" x14ac:dyDescent="0.2">
      <c r="A4389">
        <v>22.101154999999999</v>
      </c>
      <c r="B4389">
        <v>8952154</v>
      </c>
    </row>
    <row r="4390" spans="1:2" x14ac:dyDescent="0.2">
      <c r="A4390">
        <v>22.101483000000002</v>
      </c>
      <c r="B4390">
        <v>20376508</v>
      </c>
    </row>
    <row r="4391" spans="1:2" x14ac:dyDescent="0.2">
      <c r="A4391">
        <v>22.101811999999999</v>
      </c>
      <c r="B4391">
        <v>9386530</v>
      </c>
    </row>
    <row r="4392" spans="1:2" x14ac:dyDescent="0.2">
      <c r="A4392">
        <v>22.102139999999999</v>
      </c>
      <c r="B4392">
        <v>10531876</v>
      </c>
    </row>
    <row r="4393" spans="1:2" x14ac:dyDescent="0.2">
      <c r="A4393">
        <v>22.102467999999998</v>
      </c>
      <c r="B4393">
        <v>8909420</v>
      </c>
    </row>
    <row r="4394" spans="1:2" x14ac:dyDescent="0.2">
      <c r="A4394">
        <v>22.102796000000001</v>
      </c>
      <c r="B4394">
        <v>8924883</v>
      </c>
    </row>
    <row r="4395" spans="1:2" x14ac:dyDescent="0.2">
      <c r="A4395">
        <v>22.103124000000001</v>
      </c>
      <c r="B4395">
        <v>11070528</v>
      </c>
    </row>
    <row r="4396" spans="1:2" x14ac:dyDescent="0.2">
      <c r="A4396">
        <v>22.103452000000001</v>
      </c>
      <c r="B4396">
        <v>9368314</v>
      </c>
    </row>
    <row r="4397" spans="1:2" x14ac:dyDescent="0.2">
      <c r="A4397">
        <v>22.10378</v>
      </c>
      <c r="B4397">
        <v>10311928</v>
      </c>
    </row>
    <row r="4398" spans="1:2" x14ac:dyDescent="0.2">
      <c r="A4398">
        <v>22.104106999999999</v>
      </c>
      <c r="B4398">
        <v>9207460</v>
      </c>
    </row>
    <row r="4399" spans="1:2" x14ac:dyDescent="0.2">
      <c r="A4399">
        <v>22.104434999999999</v>
      </c>
      <c r="B4399">
        <v>9008324</v>
      </c>
    </row>
    <row r="4400" spans="1:2" x14ac:dyDescent="0.2">
      <c r="A4400">
        <v>22.104762999999998</v>
      </c>
      <c r="B4400">
        <v>9300748</v>
      </c>
    </row>
    <row r="4401" spans="1:2" x14ac:dyDescent="0.2">
      <c r="A4401">
        <v>22.105090000000001</v>
      </c>
      <c r="B4401">
        <v>8751580</v>
      </c>
    </row>
    <row r="4402" spans="1:2" x14ac:dyDescent="0.2">
      <c r="A4402">
        <v>22.105416999999999</v>
      </c>
      <c r="B4402">
        <v>9133789</v>
      </c>
    </row>
    <row r="4403" spans="1:2" x14ac:dyDescent="0.2">
      <c r="A4403">
        <v>22.105744999999999</v>
      </c>
      <c r="B4403">
        <v>9231440</v>
      </c>
    </row>
    <row r="4404" spans="1:2" x14ac:dyDescent="0.2">
      <c r="A4404">
        <v>22.106072000000001</v>
      </c>
      <c r="B4404">
        <v>8787414</v>
      </c>
    </row>
    <row r="4405" spans="1:2" x14ac:dyDescent="0.2">
      <c r="A4405">
        <v>22.106399</v>
      </c>
      <c r="B4405">
        <v>8994944</v>
      </c>
    </row>
    <row r="4406" spans="1:2" x14ac:dyDescent="0.2">
      <c r="A4406">
        <v>22.106726999999999</v>
      </c>
      <c r="B4406">
        <v>9599872</v>
      </c>
    </row>
    <row r="4407" spans="1:2" x14ac:dyDescent="0.2">
      <c r="A4407">
        <v>22.107054000000002</v>
      </c>
      <c r="B4407">
        <v>9213116</v>
      </c>
    </row>
    <row r="4408" spans="1:2" x14ac:dyDescent="0.2">
      <c r="A4408">
        <v>22.107381</v>
      </c>
      <c r="B4408">
        <v>9127568</v>
      </c>
    </row>
    <row r="4409" spans="1:2" x14ac:dyDescent="0.2">
      <c r="A4409">
        <v>22.107707000000001</v>
      </c>
      <c r="B4409">
        <v>9189414</v>
      </c>
    </row>
    <row r="4410" spans="1:2" x14ac:dyDescent="0.2">
      <c r="A4410">
        <v>22.108034</v>
      </c>
      <c r="B4410">
        <v>9561314</v>
      </c>
    </row>
    <row r="4411" spans="1:2" x14ac:dyDescent="0.2">
      <c r="A4411">
        <v>22.108360999999999</v>
      </c>
      <c r="B4411">
        <v>8867952</v>
      </c>
    </row>
    <row r="4412" spans="1:2" x14ac:dyDescent="0.2">
      <c r="A4412">
        <v>22.108688000000001</v>
      </c>
      <c r="B4412">
        <v>9334170</v>
      </c>
    </row>
    <row r="4413" spans="1:2" x14ac:dyDescent="0.2">
      <c r="A4413">
        <v>22.109013999999998</v>
      </c>
      <c r="B4413">
        <v>9215808</v>
      </c>
    </row>
    <row r="4414" spans="1:2" x14ac:dyDescent="0.2">
      <c r="A4414">
        <v>22.109341000000001</v>
      </c>
      <c r="B4414">
        <v>9079464</v>
      </c>
    </row>
    <row r="4415" spans="1:2" x14ac:dyDescent="0.2">
      <c r="A4415">
        <v>22.109667000000002</v>
      </c>
      <c r="B4415">
        <v>9084305</v>
      </c>
    </row>
    <row r="4416" spans="1:2" x14ac:dyDescent="0.2">
      <c r="A4416">
        <v>22.109994</v>
      </c>
      <c r="B4416">
        <v>9068022</v>
      </c>
    </row>
    <row r="4417" spans="1:2" x14ac:dyDescent="0.2">
      <c r="A4417">
        <v>22.110320000000002</v>
      </c>
      <c r="B4417">
        <v>10822758</v>
      </c>
    </row>
    <row r="4418" spans="1:2" x14ac:dyDescent="0.2">
      <c r="A4418">
        <v>22.110645999999999</v>
      </c>
      <c r="B4418">
        <v>9238892</v>
      </c>
    </row>
    <row r="4419" spans="1:2" x14ac:dyDescent="0.2">
      <c r="A4419">
        <v>22.110973000000001</v>
      </c>
      <c r="B4419">
        <v>9004360</v>
      </c>
    </row>
    <row r="4420" spans="1:2" x14ac:dyDescent="0.2">
      <c r="A4420">
        <v>22.111298999999999</v>
      </c>
      <c r="B4420">
        <v>9768846</v>
      </c>
    </row>
    <row r="4421" spans="1:2" x14ac:dyDescent="0.2">
      <c r="A4421">
        <v>22.111625</v>
      </c>
      <c r="B4421">
        <v>8774910</v>
      </c>
    </row>
    <row r="4422" spans="1:2" x14ac:dyDescent="0.2">
      <c r="A4422">
        <v>22.111951000000001</v>
      </c>
      <c r="B4422">
        <v>9388202</v>
      </c>
    </row>
    <row r="4423" spans="1:2" x14ac:dyDescent="0.2">
      <c r="A4423">
        <v>22.112276999999999</v>
      </c>
      <c r="B4423">
        <v>9051798</v>
      </c>
    </row>
    <row r="4424" spans="1:2" x14ac:dyDescent="0.2">
      <c r="A4424">
        <v>22.112601999999999</v>
      </c>
      <c r="B4424">
        <v>9725440</v>
      </c>
    </row>
    <row r="4425" spans="1:2" x14ac:dyDescent="0.2">
      <c r="A4425">
        <v>22.112928</v>
      </c>
      <c r="B4425">
        <v>8989370</v>
      </c>
    </row>
    <row r="4426" spans="1:2" x14ac:dyDescent="0.2">
      <c r="A4426">
        <v>22.113254000000001</v>
      </c>
      <c r="B4426">
        <v>9180946</v>
      </c>
    </row>
    <row r="4427" spans="1:2" x14ac:dyDescent="0.2">
      <c r="A4427">
        <v>22.113579000000001</v>
      </c>
      <c r="B4427">
        <v>9325596</v>
      </c>
    </row>
    <row r="4428" spans="1:2" x14ac:dyDescent="0.2">
      <c r="A4428">
        <v>22.113904999999999</v>
      </c>
      <c r="B4428">
        <v>9211220</v>
      </c>
    </row>
    <row r="4429" spans="1:2" x14ac:dyDescent="0.2">
      <c r="A4429">
        <v>22.114229999999999</v>
      </c>
      <c r="B4429">
        <v>10089670</v>
      </c>
    </row>
    <row r="4430" spans="1:2" x14ac:dyDescent="0.2">
      <c r="A4430">
        <v>22.114556</v>
      </c>
      <c r="B4430">
        <v>9158854</v>
      </c>
    </row>
    <row r="4431" spans="1:2" x14ac:dyDescent="0.2">
      <c r="A4431">
        <v>22.114881</v>
      </c>
      <c r="B4431">
        <v>9163194</v>
      </c>
    </row>
    <row r="4432" spans="1:2" x14ac:dyDescent="0.2">
      <c r="A4432">
        <v>22.115206000000001</v>
      </c>
      <c r="B4432">
        <v>9343938</v>
      </c>
    </row>
    <row r="4433" spans="1:2" x14ac:dyDescent="0.2">
      <c r="A4433">
        <v>22.115531000000001</v>
      </c>
      <c r="B4433">
        <v>9159476</v>
      </c>
    </row>
    <row r="4434" spans="1:2" x14ac:dyDescent="0.2">
      <c r="A4434">
        <v>22.115856000000001</v>
      </c>
      <c r="B4434">
        <v>9501694</v>
      </c>
    </row>
    <row r="4435" spans="1:2" x14ac:dyDescent="0.2">
      <c r="A4435">
        <v>22.116181000000001</v>
      </c>
      <c r="B4435">
        <v>9113388</v>
      </c>
    </row>
    <row r="4436" spans="1:2" x14ac:dyDescent="0.2">
      <c r="A4436">
        <v>22.116506000000001</v>
      </c>
      <c r="B4436">
        <v>9746974</v>
      </c>
    </row>
    <row r="4437" spans="1:2" x14ac:dyDescent="0.2">
      <c r="A4437">
        <v>22.116831000000001</v>
      </c>
      <c r="B4437">
        <v>9097006</v>
      </c>
    </row>
    <row r="4438" spans="1:2" x14ac:dyDescent="0.2">
      <c r="A4438">
        <v>22.117156000000001</v>
      </c>
      <c r="B4438">
        <v>8956724</v>
      </c>
    </row>
    <row r="4439" spans="1:2" x14ac:dyDescent="0.2">
      <c r="A4439">
        <v>22.117481000000002</v>
      </c>
      <c r="B4439">
        <v>19784799</v>
      </c>
    </row>
    <row r="4440" spans="1:2" x14ac:dyDescent="0.2">
      <c r="A4440">
        <v>22.117805000000001</v>
      </c>
      <c r="B4440">
        <v>9442691</v>
      </c>
    </row>
    <row r="4441" spans="1:2" x14ac:dyDescent="0.2">
      <c r="A4441">
        <v>22.118130000000001</v>
      </c>
      <c r="B4441">
        <v>9531268</v>
      </c>
    </row>
    <row r="4442" spans="1:2" x14ac:dyDescent="0.2">
      <c r="A4442">
        <v>22.118454</v>
      </c>
      <c r="B4442">
        <v>10258665</v>
      </c>
    </row>
    <row r="4443" spans="1:2" x14ac:dyDescent="0.2">
      <c r="A4443">
        <v>22.118779</v>
      </c>
      <c r="B4443">
        <v>9015278</v>
      </c>
    </row>
    <row r="4444" spans="1:2" x14ac:dyDescent="0.2">
      <c r="A4444">
        <v>22.119102999999999</v>
      </c>
      <c r="B4444">
        <v>9220063</v>
      </c>
    </row>
    <row r="4445" spans="1:2" x14ac:dyDescent="0.2">
      <c r="A4445">
        <v>22.119427999999999</v>
      </c>
      <c r="B4445">
        <v>9122036</v>
      </c>
    </row>
    <row r="4446" spans="1:2" x14ac:dyDescent="0.2">
      <c r="A4446">
        <v>22.119751999999998</v>
      </c>
      <c r="B4446">
        <v>9875650</v>
      </c>
    </row>
    <row r="4447" spans="1:2" x14ac:dyDescent="0.2">
      <c r="A4447">
        <v>22.120076000000001</v>
      </c>
      <c r="B4447">
        <v>9077870</v>
      </c>
    </row>
    <row r="4448" spans="1:2" x14ac:dyDescent="0.2">
      <c r="A4448">
        <v>22.1204</v>
      </c>
      <c r="B4448">
        <v>9345366</v>
      </c>
    </row>
    <row r="4449" spans="1:2" x14ac:dyDescent="0.2">
      <c r="A4449">
        <v>22.120723999999999</v>
      </c>
      <c r="B4449">
        <v>9449090</v>
      </c>
    </row>
    <row r="4450" spans="1:2" x14ac:dyDescent="0.2">
      <c r="A4450">
        <v>22.121047999999998</v>
      </c>
      <c r="B4450">
        <v>9397354</v>
      </c>
    </row>
    <row r="4451" spans="1:2" x14ac:dyDescent="0.2">
      <c r="A4451">
        <v>22.121372000000001</v>
      </c>
      <c r="B4451">
        <v>9617574</v>
      </c>
    </row>
    <row r="4452" spans="1:2" x14ac:dyDescent="0.2">
      <c r="A4452">
        <v>22.121694999999999</v>
      </c>
      <c r="B4452">
        <v>9410052</v>
      </c>
    </row>
    <row r="4453" spans="1:2" x14ac:dyDescent="0.2">
      <c r="A4453">
        <v>22.122019000000002</v>
      </c>
      <c r="B4453">
        <v>9075144</v>
      </c>
    </row>
    <row r="4454" spans="1:2" x14ac:dyDescent="0.2">
      <c r="A4454">
        <v>22.122343000000001</v>
      </c>
      <c r="B4454">
        <v>9098842</v>
      </c>
    </row>
    <row r="4455" spans="1:2" x14ac:dyDescent="0.2">
      <c r="A4455">
        <v>22.122665999999999</v>
      </c>
      <c r="B4455">
        <v>9073876</v>
      </c>
    </row>
    <row r="4456" spans="1:2" x14ac:dyDescent="0.2">
      <c r="A4456">
        <v>22.122990000000001</v>
      </c>
      <c r="B4456">
        <v>9520254</v>
      </c>
    </row>
    <row r="4457" spans="1:2" x14ac:dyDescent="0.2">
      <c r="A4457">
        <v>22.123313</v>
      </c>
      <c r="B4457">
        <v>9633816</v>
      </c>
    </row>
    <row r="4458" spans="1:2" x14ac:dyDescent="0.2">
      <c r="A4458">
        <v>22.123636000000001</v>
      </c>
      <c r="B4458">
        <v>9087066</v>
      </c>
    </row>
    <row r="4459" spans="1:2" x14ac:dyDescent="0.2">
      <c r="A4459">
        <v>22.12396</v>
      </c>
      <c r="B4459">
        <v>9271762</v>
      </c>
    </row>
    <row r="4460" spans="1:2" x14ac:dyDescent="0.2">
      <c r="A4460">
        <v>22.124282999999998</v>
      </c>
      <c r="B4460">
        <v>9019862</v>
      </c>
    </row>
    <row r="4461" spans="1:2" x14ac:dyDescent="0.2">
      <c r="A4461">
        <v>22.124606</v>
      </c>
      <c r="B4461">
        <v>9233716</v>
      </c>
    </row>
    <row r="4462" spans="1:2" x14ac:dyDescent="0.2">
      <c r="A4462">
        <v>22.124929000000002</v>
      </c>
      <c r="B4462">
        <v>9418724</v>
      </c>
    </row>
    <row r="4463" spans="1:2" x14ac:dyDescent="0.2">
      <c r="A4463">
        <v>22.125252</v>
      </c>
      <c r="B4463">
        <v>9425454</v>
      </c>
    </row>
    <row r="4464" spans="1:2" x14ac:dyDescent="0.2">
      <c r="A4464">
        <v>22.125575000000001</v>
      </c>
      <c r="B4464">
        <v>10091884</v>
      </c>
    </row>
    <row r="4465" spans="1:2" x14ac:dyDescent="0.2">
      <c r="A4465">
        <v>22.125897999999999</v>
      </c>
      <c r="B4465">
        <v>10591382</v>
      </c>
    </row>
    <row r="4466" spans="1:2" x14ac:dyDescent="0.2">
      <c r="A4466">
        <v>22.12622</v>
      </c>
      <c r="B4466">
        <v>9860099</v>
      </c>
    </row>
    <row r="4467" spans="1:2" x14ac:dyDescent="0.2">
      <c r="A4467">
        <v>22.126543000000002</v>
      </c>
      <c r="B4467">
        <v>9216760</v>
      </c>
    </row>
    <row r="4468" spans="1:2" x14ac:dyDescent="0.2">
      <c r="A4468">
        <v>22.126866</v>
      </c>
      <c r="B4468">
        <v>9402160</v>
      </c>
    </row>
    <row r="4469" spans="1:2" x14ac:dyDescent="0.2">
      <c r="A4469">
        <v>22.127188</v>
      </c>
      <c r="B4469">
        <v>9287493</v>
      </c>
    </row>
    <row r="4470" spans="1:2" x14ac:dyDescent="0.2">
      <c r="A4470">
        <v>22.127510999999998</v>
      </c>
      <c r="B4470">
        <v>9445969</v>
      </c>
    </row>
    <row r="4471" spans="1:2" x14ac:dyDescent="0.2">
      <c r="A4471">
        <v>22.127832999999999</v>
      </c>
      <c r="B4471">
        <v>9246552</v>
      </c>
    </row>
    <row r="4472" spans="1:2" x14ac:dyDescent="0.2">
      <c r="A4472">
        <v>22.128155</v>
      </c>
      <c r="B4472">
        <v>9552188</v>
      </c>
    </row>
    <row r="4473" spans="1:2" x14ac:dyDescent="0.2">
      <c r="A4473">
        <v>22.128478000000001</v>
      </c>
      <c r="B4473">
        <v>20741076</v>
      </c>
    </row>
    <row r="4474" spans="1:2" x14ac:dyDescent="0.2">
      <c r="A4474">
        <v>22.128799999999998</v>
      </c>
      <c r="B4474">
        <v>9565038</v>
      </c>
    </row>
    <row r="4475" spans="1:2" x14ac:dyDescent="0.2">
      <c r="A4475">
        <v>22.129121999999999</v>
      </c>
      <c r="B4475">
        <v>9301652</v>
      </c>
    </row>
    <row r="4476" spans="1:2" x14ac:dyDescent="0.2">
      <c r="A4476">
        <v>22.129443999999999</v>
      </c>
      <c r="B4476">
        <v>10196044</v>
      </c>
    </row>
    <row r="4477" spans="1:2" x14ac:dyDescent="0.2">
      <c r="A4477">
        <v>22.129766</v>
      </c>
      <c r="B4477">
        <v>9382414</v>
      </c>
    </row>
    <row r="4478" spans="1:2" x14ac:dyDescent="0.2">
      <c r="A4478">
        <v>22.130088000000001</v>
      </c>
      <c r="B4478">
        <v>9703401</v>
      </c>
    </row>
    <row r="4479" spans="1:2" x14ac:dyDescent="0.2">
      <c r="A4479">
        <v>22.130410000000001</v>
      </c>
      <c r="B4479">
        <v>9315693</v>
      </c>
    </row>
    <row r="4480" spans="1:2" x14ac:dyDescent="0.2">
      <c r="A4480">
        <v>22.130731000000001</v>
      </c>
      <c r="B4480">
        <v>9416511</v>
      </c>
    </row>
    <row r="4481" spans="1:2" x14ac:dyDescent="0.2">
      <c r="A4481">
        <v>22.131053000000001</v>
      </c>
      <c r="B4481">
        <v>8977236</v>
      </c>
    </row>
    <row r="4482" spans="1:2" x14ac:dyDescent="0.2">
      <c r="A4482">
        <v>22.131374999999998</v>
      </c>
      <c r="B4482">
        <v>9267816</v>
      </c>
    </row>
    <row r="4483" spans="1:2" x14ac:dyDescent="0.2">
      <c r="A4483">
        <v>22.131696000000002</v>
      </c>
      <c r="B4483">
        <v>9262270</v>
      </c>
    </row>
    <row r="4484" spans="1:2" x14ac:dyDescent="0.2">
      <c r="A4484">
        <v>22.132017999999999</v>
      </c>
      <c r="B4484">
        <v>9449316</v>
      </c>
    </row>
    <row r="4485" spans="1:2" x14ac:dyDescent="0.2">
      <c r="A4485">
        <v>22.132339000000002</v>
      </c>
      <c r="B4485">
        <v>9221082</v>
      </c>
    </row>
    <row r="4486" spans="1:2" x14ac:dyDescent="0.2">
      <c r="A4486">
        <v>22.132660000000001</v>
      </c>
      <c r="B4486">
        <v>9197230</v>
      </c>
    </row>
    <row r="4487" spans="1:2" x14ac:dyDescent="0.2">
      <c r="A4487">
        <v>22.132981999999998</v>
      </c>
      <c r="B4487">
        <v>9100154</v>
      </c>
    </row>
    <row r="4488" spans="1:2" x14ac:dyDescent="0.2">
      <c r="A4488">
        <v>22.133303000000002</v>
      </c>
      <c r="B4488">
        <v>9168872</v>
      </c>
    </row>
    <row r="4489" spans="1:2" x14ac:dyDescent="0.2">
      <c r="A4489">
        <v>22.133624000000001</v>
      </c>
      <c r="B4489">
        <v>13399686</v>
      </c>
    </row>
    <row r="4490" spans="1:2" x14ac:dyDescent="0.2">
      <c r="A4490">
        <v>22.133945000000001</v>
      </c>
      <c r="B4490">
        <v>9122952</v>
      </c>
    </row>
    <row r="4491" spans="1:2" x14ac:dyDescent="0.2">
      <c r="A4491">
        <v>22.134266</v>
      </c>
      <c r="B4491">
        <v>9063228</v>
      </c>
    </row>
    <row r="4492" spans="1:2" x14ac:dyDescent="0.2">
      <c r="A4492">
        <v>22.134587</v>
      </c>
      <c r="B4492">
        <v>9123399</v>
      </c>
    </row>
    <row r="4493" spans="1:2" x14ac:dyDescent="0.2">
      <c r="A4493">
        <v>22.134907999999999</v>
      </c>
      <c r="B4493">
        <v>9933284</v>
      </c>
    </row>
    <row r="4494" spans="1:2" x14ac:dyDescent="0.2">
      <c r="A4494">
        <v>22.135228000000001</v>
      </c>
      <c r="B4494">
        <v>9295056</v>
      </c>
    </row>
    <row r="4495" spans="1:2" x14ac:dyDescent="0.2">
      <c r="A4495">
        <v>22.135549000000001</v>
      </c>
      <c r="B4495">
        <v>9222378</v>
      </c>
    </row>
    <row r="4496" spans="1:2" x14ac:dyDescent="0.2">
      <c r="A4496">
        <v>22.135870000000001</v>
      </c>
      <c r="B4496">
        <v>9230951</v>
      </c>
    </row>
    <row r="4497" spans="1:2" x14ac:dyDescent="0.2">
      <c r="A4497">
        <v>22.136189999999999</v>
      </c>
      <c r="B4497">
        <v>10067403</v>
      </c>
    </row>
    <row r="4498" spans="1:2" x14ac:dyDescent="0.2">
      <c r="A4498">
        <v>22.136510999999999</v>
      </c>
      <c r="B4498">
        <v>9081686</v>
      </c>
    </row>
    <row r="4499" spans="1:2" x14ac:dyDescent="0.2">
      <c r="A4499">
        <v>22.136831000000001</v>
      </c>
      <c r="B4499">
        <v>11770074</v>
      </c>
    </row>
    <row r="4500" spans="1:2" x14ac:dyDescent="0.2">
      <c r="A4500">
        <v>22.137150999999999</v>
      </c>
      <c r="B4500">
        <v>9665295</v>
      </c>
    </row>
    <row r="4501" spans="1:2" x14ac:dyDescent="0.2">
      <c r="A4501">
        <v>22.137471999999999</v>
      </c>
      <c r="B4501">
        <v>9319728</v>
      </c>
    </row>
    <row r="4502" spans="1:2" x14ac:dyDescent="0.2">
      <c r="A4502">
        <v>22.137792000000001</v>
      </c>
      <c r="B4502">
        <v>10262596</v>
      </c>
    </row>
    <row r="4503" spans="1:2" x14ac:dyDescent="0.2">
      <c r="A4503">
        <v>22.138112</v>
      </c>
      <c r="B4503">
        <v>9463840</v>
      </c>
    </row>
    <row r="4504" spans="1:2" x14ac:dyDescent="0.2">
      <c r="A4504">
        <v>22.138432000000002</v>
      </c>
      <c r="B4504">
        <v>9629870</v>
      </c>
    </row>
    <row r="4505" spans="1:2" x14ac:dyDescent="0.2">
      <c r="A4505">
        <v>22.138752</v>
      </c>
      <c r="B4505">
        <v>9354776</v>
      </c>
    </row>
    <row r="4506" spans="1:2" x14ac:dyDescent="0.2">
      <c r="A4506">
        <v>22.139071999999999</v>
      </c>
      <c r="B4506">
        <v>8939938</v>
      </c>
    </row>
    <row r="4507" spans="1:2" x14ac:dyDescent="0.2">
      <c r="A4507">
        <v>22.139391</v>
      </c>
      <c r="B4507">
        <v>9297924</v>
      </c>
    </row>
    <row r="4508" spans="1:2" x14ac:dyDescent="0.2">
      <c r="A4508">
        <v>22.139710999999998</v>
      </c>
      <c r="B4508">
        <v>9173096</v>
      </c>
    </row>
    <row r="4509" spans="1:2" x14ac:dyDescent="0.2">
      <c r="A4509">
        <v>22.140031</v>
      </c>
      <c r="B4509">
        <v>9621920</v>
      </c>
    </row>
    <row r="4510" spans="1:2" x14ac:dyDescent="0.2">
      <c r="A4510">
        <v>22.140350000000002</v>
      </c>
      <c r="B4510">
        <v>9697704</v>
      </c>
    </row>
    <row r="4511" spans="1:2" x14ac:dyDescent="0.2">
      <c r="A4511">
        <v>22.14067</v>
      </c>
      <c r="B4511">
        <v>9281656</v>
      </c>
    </row>
    <row r="4512" spans="1:2" x14ac:dyDescent="0.2">
      <c r="A4512">
        <v>22.140989000000001</v>
      </c>
      <c r="B4512">
        <v>9322738</v>
      </c>
    </row>
    <row r="4513" spans="1:2" x14ac:dyDescent="0.2">
      <c r="A4513">
        <v>22.141309</v>
      </c>
      <c r="B4513">
        <v>9235414</v>
      </c>
    </row>
    <row r="4514" spans="1:2" x14ac:dyDescent="0.2">
      <c r="A4514">
        <v>22.141628000000001</v>
      </c>
      <c r="B4514">
        <v>9429795</v>
      </c>
    </row>
    <row r="4515" spans="1:2" x14ac:dyDescent="0.2">
      <c r="A4515">
        <v>22.141946999999998</v>
      </c>
      <c r="B4515">
        <v>9811878</v>
      </c>
    </row>
    <row r="4516" spans="1:2" x14ac:dyDescent="0.2">
      <c r="A4516">
        <v>22.142267</v>
      </c>
      <c r="B4516">
        <v>9492100</v>
      </c>
    </row>
    <row r="4517" spans="1:2" x14ac:dyDescent="0.2">
      <c r="A4517">
        <v>22.142586000000001</v>
      </c>
      <c r="B4517">
        <v>9218742</v>
      </c>
    </row>
    <row r="4518" spans="1:2" x14ac:dyDescent="0.2">
      <c r="A4518">
        <v>22.142904999999999</v>
      </c>
      <c r="B4518">
        <v>9130118</v>
      </c>
    </row>
    <row r="4519" spans="1:2" x14ac:dyDescent="0.2">
      <c r="A4519">
        <v>22.143224</v>
      </c>
      <c r="B4519">
        <v>9248178</v>
      </c>
    </row>
    <row r="4520" spans="1:2" x14ac:dyDescent="0.2">
      <c r="A4520">
        <v>22.143543000000001</v>
      </c>
      <c r="B4520">
        <v>9200272</v>
      </c>
    </row>
    <row r="4521" spans="1:2" x14ac:dyDescent="0.2">
      <c r="A4521">
        <v>22.143861000000001</v>
      </c>
      <c r="B4521">
        <v>9297467</v>
      </c>
    </row>
    <row r="4522" spans="1:2" x14ac:dyDescent="0.2">
      <c r="A4522">
        <v>22.144179999999999</v>
      </c>
      <c r="B4522">
        <v>9258902</v>
      </c>
    </row>
    <row r="4523" spans="1:2" x14ac:dyDescent="0.2">
      <c r="A4523">
        <v>22.144499</v>
      </c>
      <c r="B4523">
        <v>9347069</v>
      </c>
    </row>
    <row r="4524" spans="1:2" x14ac:dyDescent="0.2">
      <c r="A4524">
        <v>22.144818000000001</v>
      </c>
      <c r="B4524">
        <v>9605384</v>
      </c>
    </row>
    <row r="4525" spans="1:2" x14ac:dyDescent="0.2">
      <c r="A4525">
        <v>22.145136000000001</v>
      </c>
      <c r="B4525">
        <v>9564215</v>
      </c>
    </row>
    <row r="4526" spans="1:2" x14ac:dyDescent="0.2">
      <c r="A4526">
        <v>22.145454999999998</v>
      </c>
      <c r="B4526">
        <v>9860268</v>
      </c>
    </row>
    <row r="4527" spans="1:2" x14ac:dyDescent="0.2">
      <c r="A4527">
        <v>22.145772999999998</v>
      </c>
      <c r="B4527">
        <v>10219234</v>
      </c>
    </row>
    <row r="4528" spans="1:2" x14ac:dyDescent="0.2">
      <c r="A4528">
        <v>22.146090999999998</v>
      </c>
      <c r="B4528">
        <v>9362641</v>
      </c>
    </row>
    <row r="4529" spans="1:2" x14ac:dyDescent="0.2">
      <c r="A4529">
        <v>22.146409999999999</v>
      </c>
      <c r="B4529">
        <v>9305194</v>
      </c>
    </row>
    <row r="4530" spans="1:2" x14ac:dyDescent="0.2">
      <c r="A4530">
        <v>22.146728</v>
      </c>
      <c r="B4530">
        <v>9534534</v>
      </c>
    </row>
    <row r="4531" spans="1:2" x14ac:dyDescent="0.2">
      <c r="A4531">
        <v>22.147046</v>
      </c>
      <c r="B4531">
        <v>9159568</v>
      </c>
    </row>
    <row r="4532" spans="1:2" x14ac:dyDescent="0.2">
      <c r="A4532">
        <v>22.147364</v>
      </c>
      <c r="B4532">
        <v>9448067</v>
      </c>
    </row>
    <row r="4533" spans="1:2" x14ac:dyDescent="0.2">
      <c r="A4533">
        <v>22.147682</v>
      </c>
      <c r="B4533">
        <v>9154294</v>
      </c>
    </row>
    <row r="4534" spans="1:2" x14ac:dyDescent="0.2">
      <c r="A4534">
        <v>22.148</v>
      </c>
      <c r="B4534">
        <v>9690832</v>
      </c>
    </row>
    <row r="4535" spans="1:2" x14ac:dyDescent="0.2">
      <c r="A4535">
        <v>22.148318</v>
      </c>
      <c r="B4535">
        <v>9475598</v>
      </c>
    </row>
    <row r="4536" spans="1:2" x14ac:dyDescent="0.2">
      <c r="A4536">
        <v>22.148634999999999</v>
      </c>
      <c r="B4536">
        <v>9536236</v>
      </c>
    </row>
    <row r="4537" spans="1:2" x14ac:dyDescent="0.2">
      <c r="A4537">
        <v>22.148952999999999</v>
      </c>
      <c r="B4537">
        <v>9579166</v>
      </c>
    </row>
    <row r="4538" spans="1:2" x14ac:dyDescent="0.2">
      <c r="A4538">
        <v>22.149270999999999</v>
      </c>
      <c r="B4538">
        <v>10037958</v>
      </c>
    </row>
    <row r="4539" spans="1:2" x14ac:dyDescent="0.2">
      <c r="A4539">
        <v>22.149588000000001</v>
      </c>
      <c r="B4539">
        <v>9838670</v>
      </c>
    </row>
    <row r="4540" spans="1:2" x14ac:dyDescent="0.2">
      <c r="A4540">
        <v>22.149906000000001</v>
      </c>
      <c r="B4540">
        <v>9530250</v>
      </c>
    </row>
    <row r="4541" spans="1:2" x14ac:dyDescent="0.2">
      <c r="A4541">
        <v>22.150223</v>
      </c>
      <c r="B4541">
        <v>10242661</v>
      </c>
    </row>
    <row r="4542" spans="1:2" x14ac:dyDescent="0.2">
      <c r="A4542">
        <v>22.150541</v>
      </c>
      <c r="B4542">
        <v>9072902</v>
      </c>
    </row>
    <row r="4543" spans="1:2" x14ac:dyDescent="0.2">
      <c r="A4543">
        <v>22.150857999999999</v>
      </c>
      <c r="B4543">
        <v>9296704</v>
      </c>
    </row>
    <row r="4544" spans="1:2" x14ac:dyDescent="0.2">
      <c r="A4544">
        <v>22.151174999999999</v>
      </c>
      <c r="B4544">
        <v>9378308</v>
      </c>
    </row>
    <row r="4545" spans="1:2" x14ac:dyDescent="0.2">
      <c r="A4545">
        <v>22.151492000000001</v>
      </c>
      <c r="B4545">
        <v>11833953</v>
      </c>
    </row>
    <row r="4546" spans="1:2" x14ac:dyDescent="0.2">
      <c r="A4546">
        <v>22.151809</v>
      </c>
      <c r="B4546">
        <v>9843224</v>
      </c>
    </row>
    <row r="4547" spans="1:2" x14ac:dyDescent="0.2">
      <c r="A4547">
        <v>22.152125999999999</v>
      </c>
      <c r="B4547">
        <v>11038365</v>
      </c>
    </row>
    <row r="4548" spans="1:2" x14ac:dyDescent="0.2">
      <c r="A4548">
        <v>22.152443000000002</v>
      </c>
      <c r="B4548">
        <v>9641425</v>
      </c>
    </row>
    <row r="4549" spans="1:2" x14ac:dyDescent="0.2">
      <c r="A4549">
        <v>22.152760000000001</v>
      </c>
      <c r="B4549">
        <v>10057123</v>
      </c>
    </row>
    <row r="4550" spans="1:2" x14ac:dyDescent="0.2">
      <c r="A4550">
        <v>22.153077</v>
      </c>
      <c r="B4550">
        <v>9771422</v>
      </c>
    </row>
    <row r="4551" spans="1:2" x14ac:dyDescent="0.2">
      <c r="A4551">
        <v>22.153393999999999</v>
      </c>
      <c r="B4551">
        <v>10824948</v>
      </c>
    </row>
    <row r="4552" spans="1:2" x14ac:dyDescent="0.2">
      <c r="A4552">
        <v>22.15371</v>
      </c>
      <c r="B4552">
        <v>10153984</v>
      </c>
    </row>
    <row r="4553" spans="1:2" x14ac:dyDescent="0.2">
      <c r="A4553">
        <v>22.154026999999999</v>
      </c>
      <c r="B4553">
        <v>10523049</v>
      </c>
    </row>
    <row r="4554" spans="1:2" x14ac:dyDescent="0.2">
      <c r="A4554">
        <v>22.154343000000001</v>
      </c>
      <c r="B4554">
        <v>9328757</v>
      </c>
    </row>
    <row r="4555" spans="1:2" x14ac:dyDescent="0.2">
      <c r="A4555">
        <v>22.15466</v>
      </c>
      <c r="B4555">
        <v>22536617</v>
      </c>
    </row>
    <row r="4556" spans="1:2" x14ac:dyDescent="0.2">
      <c r="A4556">
        <v>22.154976000000001</v>
      </c>
      <c r="B4556">
        <v>9757420</v>
      </c>
    </row>
    <row r="4557" spans="1:2" x14ac:dyDescent="0.2">
      <c r="A4557">
        <v>22.155293</v>
      </c>
      <c r="B4557">
        <v>9596687</v>
      </c>
    </row>
    <row r="4558" spans="1:2" x14ac:dyDescent="0.2">
      <c r="A4558">
        <v>22.155608999999998</v>
      </c>
      <c r="B4558">
        <v>9433816</v>
      </c>
    </row>
    <row r="4559" spans="1:2" x14ac:dyDescent="0.2">
      <c r="A4559">
        <v>22.155925</v>
      </c>
      <c r="B4559">
        <v>9328874</v>
      </c>
    </row>
    <row r="4560" spans="1:2" x14ac:dyDescent="0.2">
      <c r="A4560">
        <v>22.156241000000001</v>
      </c>
      <c r="B4560">
        <v>9264612</v>
      </c>
    </row>
    <row r="4561" spans="1:2" x14ac:dyDescent="0.2">
      <c r="A4561">
        <v>22.156556999999999</v>
      </c>
      <c r="B4561">
        <v>9854143</v>
      </c>
    </row>
    <row r="4562" spans="1:2" x14ac:dyDescent="0.2">
      <c r="A4562">
        <v>22.156873000000001</v>
      </c>
      <c r="B4562">
        <v>9268672</v>
      </c>
    </row>
    <row r="4563" spans="1:2" x14ac:dyDescent="0.2">
      <c r="A4563">
        <v>22.157188999999999</v>
      </c>
      <c r="B4563">
        <v>9561702</v>
      </c>
    </row>
    <row r="4564" spans="1:2" x14ac:dyDescent="0.2">
      <c r="A4564">
        <v>22.157505</v>
      </c>
      <c r="B4564">
        <v>9175910</v>
      </c>
    </row>
    <row r="4565" spans="1:2" x14ac:dyDescent="0.2">
      <c r="A4565">
        <v>22.157820999999998</v>
      </c>
      <c r="B4565">
        <v>9413124</v>
      </c>
    </row>
    <row r="4566" spans="1:2" x14ac:dyDescent="0.2">
      <c r="A4566">
        <v>22.158135999999999</v>
      </c>
      <c r="B4566">
        <v>9710010</v>
      </c>
    </row>
    <row r="4567" spans="1:2" x14ac:dyDescent="0.2">
      <c r="A4567">
        <v>22.158452</v>
      </c>
      <c r="B4567">
        <v>9443400</v>
      </c>
    </row>
    <row r="4568" spans="1:2" x14ac:dyDescent="0.2">
      <c r="A4568">
        <v>22.158767000000001</v>
      </c>
      <c r="B4568">
        <v>9475309</v>
      </c>
    </row>
    <row r="4569" spans="1:2" x14ac:dyDescent="0.2">
      <c r="A4569">
        <v>22.159082999999999</v>
      </c>
      <c r="B4569">
        <v>10425732</v>
      </c>
    </row>
    <row r="4570" spans="1:2" x14ac:dyDescent="0.2">
      <c r="A4570">
        <v>22.159397999999999</v>
      </c>
      <c r="B4570">
        <v>14028126</v>
      </c>
    </row>
    <row r="4571" spans="1:2" x14ac:dyDescent="0.2">
      <c r="A4571">
        <v>22.159714000000001</v>
      </c>
      <c r="B4571">
        <v>9871878</v>
      </c>
    </row>
    <row r="4572" spans="1:2" x14ac:dyDescent="0.2">
      <c r="A4572">
        <v>22.160029000000002</v>
      </c>
      <c r="B4572">
        <v>9350520</v>
      </c>
    </row>
    <row r="4573" spans="1:2" x14ac:dyDescent="0.2">
      <c r="A4573">
        <v>22.160343999999998</v>
      </c>
      <c r="B4573">
        <v>9366262</v>
      </c>
    </row>
    <row r="4574" spans="1:2" x14ac:dyDescent="0.2">
      <c r="A4574">
        <v>22.160658999999999</v>
      </c>
      <c r="B4574">
        <v>10117992</v>
      </c>
    </row>
    <row r="4575" spans="1:2" x14ac:dyDescent="0.2">
      <c r="A4575">
        <v>22.160974</v>
      </c>
      <c r="B4575">
        <v>9479286</v>
      </c>
    </row>
    <row r="4576" spans="1:2" x14ac:dyDescent="0.2">
      <c r="A4576">
        <v>22.161289</v>
      </c>
      <c r="B4576">
        <v>11325980</v>
      </c>
    </row>
    <row r="4577" spans="1:2" x14ac:dyDescent="0.2">
      <c r="A4577">
        <v>22.161604000000001</v>
      </c>
      <c r="B4577">
        <v>10684544</v>
      </c>
    </row>
    <row r="4578" spans="1:2" x14ac:dyDescent="0.2">
      <c r="A4578">
        <v>22.161919000000001</v>
      </c>
      <c r="B4578">
        <v>9790211</v>
      </c>
    </row>
    <row r="4579" spans="1:2" x14ac:dyDescent="0.2">
      <c r="A4579">
        <v>22.162234000000002</v>
      </c>
      <c r="B4579">
        <v>9235542</v>
      </c>
    </row>
    <row r="4580" spans="1:2" x14ac:dyDescent="0.2">
      <c r="A4580">
        <v>22.162548999999999</v>
      </c>
      <c r="B4580">
        <v>9352868</v>
      </c>
    </row>
    <row r="4581" spans="1:2" x14ac:dyDescent="0.2">
      <c r="A4581">
        <v>22.162863000000002</v>
      </c>
      <c r="B4581">
        <v>9343436</v>
      </c>
    </row>
    <row r="4582" spans="1:2" x14ac:dyDescent="0.2">
      <c r="A4582">
        <v>22.163177999999998</v>
      </c>
      <c r="B4582">
        <v>9328456</v>
      </c>
    </row>
    <row r="4583" spans="1:2" x14ac:dyDescent="0.2">
      <c r="A4583">
        <v>22.163492000000002</v>
      </c>
      <c r="B4583">
        <v>9424174</v>
      </c>
    </row>
    <row r="4584" spans="1:2" x14ac:dyDescent="0.2">
      <c r="A4584">
        <v>22.163806999999998</v>
      </c>
      <c r="B4584">
        <v>9367948</v>
      </c>
    </row>
    <row r="4585" spans="1:2" x14ac:dyDescent="0.2">
      <c r="A4585">
        <v>22.164121000000002</v>
      </c>
      <c r="B4585">
        <v>9518044</v>
      </c>
    </row>
    <row r="4586" spans="1:2" x14ac:dyDescent="0.2">
      <c r="A4586">
        <v>22.164435999999998</v>
      </c>
      <c r="B4586">
        <v>9509656</v>
      </c>
    </row>
    <row r="4587" spans="1:2" x14ac:dyDescent="0.2">
      <c r="A4587">
        <v>22.164750000000002</v>
      </c>
      <c r="B4587">
        <v>9397969</v>
      </c>
    </row>
    <row r="4588" spans="1:2" x14ac:dyDescent="0.2">
      <c r="A4588">
        <v>22.165064000000001</v>
      </c>
      <c r="B4588">
        <v>9613612</v>
      </c>
    </row>
    <row r="4589" spans="1:2" x14ac:dyDescent="0.2">
      <c r="A4589">
        <v>22.165378</v>
      </c>
      <c r="B4589">
        <v>9431130</v>
      </c>
    </row>
    <row r="4590" spans="1:2" x14ac:dyDescent="0.2">
      <c r="A4590">
        <v>22.165692</v>
      </c>
      <c r="B4590">
        <v>9998880</v>
      </c>
    </row>
    <row r="4591" spans="1:2" x14ac:dyDescent="0.2">
      <c r="A4591">
        <v>22.166005999999999</v>
      </c>
      <c r="B4591">
        <v>9368020</v>
      </c>
    </row>
    <row r="4592" spans="1:2" x14ac:dyDescent="0.2">
      <c r="A4592">
        <v>22.166319999999999</v>
      </c>
      <c r="B4592">
        <v>9371464</v>
      </c>
    </row>
    <row r="4593" spans="1:2" x14ac:dyDescent="0.2">
      <c r="A4593">
        <v>22.166633999999998</v>
      </c>
      <c r="B4593">
        <v>10284528</v>
      </c>
    </row>
    <row r="4594" spans="1:2" x14ac:dyDescent="0.2">
      <c r="A4594">
        <v>22.166948000000001</v>
      </c>
      <c r="B4594">
        <v>9583738</v>
      </c>
    </row>
    <row r="4595" spans="1:2" x14ac:dyDescent="0.2">
      <c r="A4595">
        <v>22.167261</v>
      </c>
      <c r="B4595">
        <v>9381110</v>
      </c>
    </row>
    <row r="4596" spans="1:2" x14ac:dyDescent="0.2">
      <c r="A4596">
        <v>22.167574999999999</v>
      </c>
      <c r="B4596">
        <v>9454596</v>
      </c>
    </row>
    <row r="4597" spans="1:2" x14ac:dyDescent="0.2">
      <c r="A4597">
        <v>22.167888999999999</v>
      </c>
      <c r="B4597">
        <v>9229162</v>
      </c>
    </row>
    <row r="4598" spans="1:2" x14ac:dyDescent="0.2">
      <c r="A4598">
        <v>22.168202000000001</v>
      </c>
      <c r="B4598">
        <v>10214484</v>
      </c>
    </row>
    <row r="4599" spans="1:2" x14ac:dyDescent="0.2">
      <c r="A4599">
        <v>22.168514999999999</v>
      </c>
      <c r="B4599">
        <v>9525076</v>
      </c>
    </row>
    <row r="4600" spans="1:2" x14ac:dyDescent="0.2">
      <c r="A4600">
        <v>22.168828999999999</v>
      </c>
      <c r="B4600">
        <v>9415998</v>
      </c>
    </row>
    <row r="4601" spans="1:2" x14ac:dyDescent="0.2">
      <c r="A4601">
        <v>22.169142000000001</v>
      </c>
      <c r="B4601">
        <v>9527228</v>
      </c>
    </row>
    <row r="4602" spans="1:2" x14ac:dyDescent="0.2">
      <c r="A4602">
        <v>22.169454999999999</v>
      </c>
      <c r="B4602">
        <v>9410360</v>
      </c>
    </row>
    <row r="4603" spans="1:2" x14ac:dyDescent="0.2">
      <c r="A4603">
        <v>22.169768000000001</v>
      </c>
      <c r="B4603">
        <v>10264968</v>
      </c>
    </row>
    <row r="4604" spans="1:2" x14ac:dyDescent="0.2">
      <c r="A4604">
        <v>22.170082000000001</v>
      </c>
      <c r="B4604">
        <v>9523440</v>
      </c>
    </row>
    <row r="4605" spans="1:2" x14ac:dyDescent="0.2">
      <c r="A4605">
        <v>22.170394999999999</v>
      </c>
      <c r="B4605">
        <v>9363890</v>
      </c>
    </row>
    <row r="4606" spans="1:2" x14ac:dyDescent="0.2">
      <c r="A4606">
        <v>22.170708000000001</v>
      </c>
      <c r="B4606">
        <v>9233402</v>
      </c>
    </row>
    <row r="4607" spans="1:2" x14ac:dyDescent="0.2">
      <c r="A4607">
        <v>22.171019999999999</v>
      </c>
      <c r="B4607">
        <v>9674686</v>
      </c>
    </row>
    <row r="4608" spans="1:2" x14ac:dyDescent="0.2">
      <c r="A4608">
        <v>22.171333000000001</v>
      </c>
      <c r="B4608">
        <v>9999978</v>
      </c>
    </row>
    <row r="4609" spans="1:2" x14ac:dyDescent="0.2">
      <c r="A4609">
        <v>22.171645999999999</v>
      </c>
      <c r="B4609">
        <v>9538696</v>
      </c>
    </row>
    <row r="4610" spans="1:2" x14ac:dyDescent="0.2">
      <c r="A4610">
        <v>22.171959000000001</v>
      </c>
      <c r="B4610">
        <v>9674654</v>
      </c>
    </row>
    <row r="4611" spans="1:2" x14ac:dyDescent="0.2">
      <c r="A4611">
        <v>22.172270999999999</v>
      </c>
      <c r="B4611">
        <v>10974538</v>
      </c>
    </row>
    <row r="4612" spans="1:2" x14ac:dyDescent="0.2">
      <c r="A4612">
        <v>22.172584000000001</v>
      </c>
      <c r="B4612">
        <v>9585268</v>
      </c>
    </row>
    <row r="4613" spans="1:2" x14ac:dyDescent="0.2">
      <c r="A4613">
        <v>22.172896000000001</v>
      </c>
      <c r="B4613">
        <v>9832702</v>
      </c>
    </row>
    <row r="4614" spans="1:2" x14ac:dyDescent="0.2">
      <c r="A4614">
        <v>22.173209</v>
      </c>
      <c r="B4614">
        <v>9382784</v>
      </c>
    </row>
    <row r="4615" spans="1:2" x14ac:dyDescent="0.2">
      <c r="A4615">
        <v>22.173521000000001</v>
      </c>
      <c r="B4615">
        <v>9577214</v>
      </c>
    </row>
    <row r="4616" spans="1:2" x14ac:dyDescent="0.2">
      <c r="A4616">
        <v>22.173832999999998</v>
      </c>
      <c r="B4616">
        <v>9470434</v>
      </c>
    </row>
    <row r="4617" spans="1:2" x14ac:dyDescent="0.2">
      <c r="A4617">
        <v>22.174144999999999</v>
      </c>
      <c r="B4617">
        <v>9211270</v>
      </c>
    </row>
    <row r="4618" spans="1:2" x14ac:dyDescent="0.2">
      <c r="A4618">
        <v>22.174458000000001</v>
      </c>
      <c r="B4618">
        <v>9462340</v>
      </c>
    </row>
    <row r="4619" spans="1:2" x14ac:dyDescent="0.2">
      <c r="A4619">
        <v>22.174769999999999</v>
      </c>
      <c r="B4619">
        <v>10083130</v>
      </c>
    </row>
    <row r="4620" spans="1:2" x14ac:dyDescent="0.2">
      <c r="A4620">
        <v>22.175082</v>
      </c>
      <c r="B4620">
        <v>9348046</v>
      </c>
    </row>
    <row r="4621" spans="1:2" x14ac:dyDescent="0.2">
      <c r="A4621">
        <v>22.175394000000001</v>
      </c>
      <c r="B4621">
        <v>9821776</v>
      </c>
    </row>
    <row r="4622" spans="1:2" x14ac:dyDescent="0.2">
      <c r="A4622">
        <v>22.175705000000001</v>
      </c>
      <c r="B4622">
        <v>9584892</v>
      </c>
    </row>
    <row r="4623" spans="1:2" x14ac:dyDescent="0.2">
      <c r="A4623">
        <v>22.176017000000002</v>
      </c>
      <c r="B4623">
        <v>10029770</v>
      </c>
    </row>
    <row r="4624" spans="1:2" x14ac:dyDescent="0.2">
      <c r="A4624">
        <v>22.176328999999999</v>
      </c>
      <c r="B4624">
        <v>9278634</v>
      </c>
    </row>
    <row r="4625" spans="1:2" x14ac:dyDescent="0.2">
      <c r="A4625">
        <v>22.176641</v>
      </c>
      <c r="B4625">
        <v>9455828</v>
      </c>
    </row>
    <row r="4626" spans="1:2" x14ac:dyDescent="0.2">
      <c r="A4626">
        <v>22.176952</v>
      </c>
      <c r="B4626">
        <v>10041784</v>
      </c>
    </row>
    <row r="4627" spans="1:2" x14ac:dyDescent="0.2">
      <c r="A4627">
        <v>22.177264000000001</v>
      </c>
      <c r="B4627">
        <v>9640378</v>
      </c>
    </row>
    <row r="4628" spans="1:2" x14ac:dyDescent="0.2">
      <c r="A4628">
        <v>22.177575000000001</v>
      </c>
      <c r="B4628">
        <v>10703605</v>
      </c>
    </row>
    <row r="4629" spans="1:2" x14ac:dyDescent="0.2">
      <c r="A4629">
        <v>22.177886999999998</v>
      </c>
      <c r="B4629">
        <v>10324847</v>
      </c>
    </row>
    <row r="4630" spans="1:2" x14ac:dyDescent="0.2">
      <c r="A4630">
        <v>22.178197999999998</v>
      </c>
      <c r="B4630">
        <v>9687724</v>
      </c>
    </row>
    <row r="4631" spans="1:2" x14ac:dyDescent="0.2">
      <c r="A4631">
        <v>22.178508999999998</v>
      </c>
      <c r="B4631">
        <v>14523178</v>
      </c>
    </row>
    <row r="4632" spans="1:2" x14ac:dyDescent="0.2">
      <c r="A4632">
        <v>22.178820000000002</v>
      </c>
      <c r="B4632">
        <v>9860192</v>
      </c>
    </row>
    <row r="4633" spans="1:2" x14ac:dyDescent="0.2">
      <c r="A4633">
        <v>22.179131999999999</v>
      </c>
      <c r="B4633">
        <v>9306782</v>
      </c>
    </row>
    <row r="4634" spans="1:2" x14ac:dyDescent="0.2">
      <c r="A4634">
        <v>22.179442999999999</v>
      </c>
      <c r="B4634">
        <v>9396169</v>
      </c>
    </row>
    <row r="4635" spans="1:2" x14ac:dyDescent="0.2">
      <c r="A4635">
        <v>22.179753999999999</v>
      </c>
      <c r="B4635">
        <v>9361422</v>
      </c>
    </row>
    <row r="4636" spans="1:2" x14ac:dyDescent="0.2">
      <c r="A4636">
        <v>22.180064999999999</v>
      </c>
      <c r="B4636">
        <v>20418083</v>
      </c>
    </row>
    <row r="4637" spans="1:2" x14ac:dyDescent="0.2">
      <c r="A4637">
        <v>22.180375000000002</v>
      </c>
      <c r="B4637">
        <v>9726774</v>
      </c>
    </row>
    <row r="4638" spans="1:2" x14ac:dyDescent="0.2">
      <c r="A4638">
        <v>22.180686000000001</v>
      </c>
      <c r="B4638">
        <v>10094803</v>
      </c>
    </row>
    <row r="4639" spans="1:2" x14ac:dyDescent="0.2">
      <c r="A4639">
        <v>22.180997000000001</v>
      </c>
      <c r="B4639">
        <v>11014737</v>
      </c>
    </row>
    <row r="4640" spans="1:2" x14ac:dyDescent="0.2">
      <c r="A4640">
        <v>22.181308000000001</v>
      </c>
      <c r="B4640">
        <v>10287196</v>
      </c>
    </row>
    <row r="4641" spans="1:2" x14ac:dyDescent="0.2">
      <c r="A4641">
        <v>22.181618</v>
      </c>
      <c r="B4641">
        <v>9837356</v>
      </c>
    </row>
    <row r="4642" spans="1:2" x14ac:dyDescent="0.2">
      <c r="A4642">
        <v>22.181929</v>
      </c>
      <c r="B4642">
        <v>9700314</v>
      </c>
    </row>
    <row r="4643" spans="1:2" x14ac:dyDescent="0.2">
      <c r="A4643">
        <v>22.182238999999999</v>
      </c>
      <c r="B4643">
        <v>9896989</v>
      </c>
    </row>
    <row r="4644" spans="1:2" x14ac:dyDescent="0.2">
      <c r="A4644">
        <v>22.182549999999999</v>
      </c>
      <c r="B4644">
        <v>9741807</v>
      </c>
    </row>
    <row r="4645" spans="1:2" x14ac:dyDescent="0.2">
      <c r="A4645">
        <v>22.182860000000002</v>
      </c>
      <c r="B4645">
        <v>9529140</v>
      </c>
    </row>
    <row r="4646" spans="1:2" x14ac:dyDescent="0.2">
      <c r="A4646">
        <v>22.18317</v>
      </c>
      <c r="B4646">
        <v>9423924</v>
      </c>
    </row>
    <row r="4647" spans="1:2" x14ac:dyDescent="0.2">
      <c r="A4647">
        <v>22.183479999999999</v>
      </c>
      <c r="B4647">
        <v>10064418</v>
      </c>
    </row>
    <row r="4648" spans="1:2" x14ac:dyDescent="0.2">
      <c r="A4648">
        <v>22.183789999999998</v>
      </c>
      <c r="B4648">
        <v>9287910</v>
      </c>
    </row>
    <row r="4649" spans="1:2" x14ac:dyDescent="0.2">
      <c r="A4649">
        <v>22.184100000000001</v>
      </c>
      <c r="B4649">
        <v>9673490</v>
      </c>
    </row>
    <row r="4650" spans="1:2" x14ac:dyDescent="0.2">
      <c r="A4650">
        <v>22.18441</v>
      </c>
      <c r="B4650">
        <v>13755876</v>
      </c>
    </row>
    <row r="4651" spans="1:2" x14ac:dyDescent="0.2">
      <c r="A4651">
        <v>22.184719999999999</v>
      </c>
      <c r="B4651">
        <v>9553993</v>
      </c>
    </row>
    <row r="4652" spans="1:2" x14ac:dyDescent="0.2">
      <c r="A4652">
        <v>22.185030000000001</v>
      </c>
      <c r="B4652">
        <v>9686149</v>
      </c>
    </row>
    <row r="4653" spans="1:2" x14ac:dyDescent="0.2">
      <c r="A4653">
        <v>22.18534</v>
      </c>
      <c r="B4653">
        <v>9562950</v>
      </c>
    </row>
    <row r="4654" spans="1:2" x14ac:dyDescent="0.2">
      <c r="A4654">
        <v>22.185649999999999</v>
      </c>
      <c r="B4654">
        <v>9398386</v>
      </c>
    </row>
    <row r="4655" spans="1:2" x14ac:dyDescent="0.2">
      <c r="A4655">
        <v>22.185959</v>
      </c>
      <c r="B4655">
        <v>9622116</v>
      </c>
    </row>
    <row r="4656" spans="1:2" x14ac:dyDescent="0.2">
      <c r="A4656">
        <v>22.186268999999999</v>
      </c>
      <c r="B4656">
        <v>9573046</v>
      </c>
    </row>
    <row r="4657" spans="1:2" x14ac:dyDescent="0.2">
      <c r="A4657">
        <v>22.186578999999998</v>
      </c>
      <c r="B4657">
        <v>9614772</v>
      </c>
    </row>
    <row r="4658" spans="1:2" x14ac:dyDescent="0.2">
      <c r="A4658">
        <v>22.186888</v>
      </c>
      <c r="B4658">
        <v>9325866</v>
      </c>
    </row>
    <row r="4659" spans="1:2" x14ac:dyDescent="0.2">
      <c r="A4659">
        <v>22.187197000000001</v>
      </c>
      <c r="B4659">
        <v>9652358</v>
      </c>
    </row>
    <row r="4660" spans="1:2" x14ac:dyDescent="0.2">
      <c r="A4660">
        <v>22.187507</v>
      </c>
      <c r="B4660">
        <v>9860066</v>
      </c>
    </row>
    <row r="4661" spans="1:2" x14ac:dyDescent="0.2">
      <c r="A4661">
        <v>22.187816000000002</v>
      </c>
      <c r="B4661">
        <v>9663948</v>
      </c>
    </row>
    <row r="4662" spans="1:2" x14ac:dyDescent="0.2">
      <c r="A4662">
        <v>22.188124999999999</v>
      </c>
      <c r="B4662">
        <v>9548160</v>
      </c>
    </row>
    <row r="4663" spans="1:2" x14ac:dyDescent="0.2">
      <c r="A4663">
        <v>22.188434000000001</v>
      </c>
      <c r="B4663">
        <v>9659886</v>
      </c>
    </row>
    <row r="4664" spans="1:2" x14ac:dyDescent="0.2">
      <c r="A4664">
        <v>22.188742999999999</v>
      </c>
      <c r="B4664">
        <v>10419138</v>
      </c>
    </row>
    <row r="4665" spans="1:2" x14ac:dyDescent="0.2">
      <c r="A4665">
        <v>22.189052</v>
      </c>
      <c r="B4665">
        <v>9784652</v>
      </c>
    </row>
    <row r="4666" spans="1:2" x14ac:dyDescent="0.2">
      <c r="A4666">
        <v>22.189361000000002</v>
      </c>
      <c r="B4666">
        <v>9641016</v>
      </c>
    </row>
    <row r="4667" spans="1:2" x14ac:dyDescent="0.2">
      <c r="A4667">
        <v>22.18967</v>
      </c>
      <c r="B4667">
        <v>9622986</v>
      </c>
    </row>
    <row r="4668" spans="1:2" x14ac:dyDescent="0.2">
      <c r="A4668">
        <v>22.189979000000001</v>
      </c>
      <c r="B4668">
        <v>9912392</v>
      </c>
    </row>
    <row r="4669" spans="1:2" x14ac:dyDescent="0.2">
      <c r="A4669">
        <v>22.190287999999999</v>
      </c>
      <c r="B4669">
        <v>9491180</v>
      </c>
    </row>
    <row r="4670" spans="1:2" x14ac:dyDescent="0.2">
      <c r="A4670">
        <v>22.190595999999999</v>
      </c>
      <c r="B4670">
        <v>9291146</v>
      </c>
    </row>
    <row r="4671" spans="1:2" x14ac:dyDescent="0.2">
      <c r="A4671">
        <v>22.190905000000001</v>
      </c>
      <c r="B4671">
        <v>9962772</v>
      </c>
    </row>
    <row r="4672" spans="1:2" x14ac:dyDescent="0.2">
      <c r="A4672">
        <v>22.191213000000001</v>
      </c>
      <c r="B4672">
        <v>9727442</v>
      </c>
    </row>
    <row r="4673" spans="1:2" x14ac:dyDescent="0.2">
      <c r="A4673">
        <v>22.191521999999999</v>
      </c>
      <c r="B4673">
        <v>9363982</v>
      </c>
    </row>
    <row r="4674" spans="1:2" x14ac:dyDescent="0.2">
      <c r="A4674">
        <v>22.19183</v>
      </c>
      <c r="B4674">
        <v>10041458</v>
      </c>
    </row>
    <row r="4675" spans="1:2" x14ac:dyDescent="0.2">
      <c r="A4675">
        <v>22.192139000000001</v>
      </c>
      <c r="B4675">
        <v>9652328</v>
      </c>
    </row>
    <row r="4676" spans="1:2" x14ac:dyDescent="0.2">
      <c r="A4676">
        <v>22.192447000000001</v>
      </c>
      <c r="B4676">
        <v>9552824</v>
      </c>
    </row>
    <row r="4677" spans="1:2" x14ac:dyDescent="0.2">
      <c r="A4677">
        <v>22.192754999999998</v>
      </c>
      <c r="B4677">
        <v>9718520</v>
      </c>
    </row>
    <row r="4678" spans="1:2" x14ac:dyDescent="0.2">
      <c r="A4678">
        <v>22.193062999999999</v>
      </c>
      <c r="B4678">
        <v>9467562</v>
      </c>
    </row>
    <row r="4679" spans="1:2" x14ac:dyDescent="0.2">
      <c r="A4679">
        <v>22.193370999999999</v>
      </c>
      <c r="B4679">
        <v>9677834</v>
      </c>
    </row>
    <row r="4680" spans="1:2" x14ac:dyDescent="0.2">
      <c r="A4680">
        <v>22.193678999999999</v>
      </c>
      <c r="B4680">
        <v>9470824</v>
      </c>
    </row>
    <row r="4681" spans="1:2" x14ac:dyDescent="0.2">
      <c r="A4681">
        <v>22.193987</v>
      </c>
      <c r="B4681">
        <v>10650986</v>
      </c>
    </row>
    <row r="4682" spans="1:2" x14ac:dyDescent="0.2">
      <c r="A4682">
        <v>22.194295</v>
      </c>
      <c r="B4682">
        <v>10363770</v>
      </c>
    </row>
    <row r="4683" spans="1:2" x14ac:dyDescent="0.2">
      <c r="A4683">
        <v>22.194603000000001</v>
      </c>
      <c r="B4683">
        <v>9622016</v>
      </c>
    </row>
    <row r="4684" spans="1:2" x14ac:dyDescent="0.2">
      <c r="A4684">
        <v>22.194911000000001</v>
      </c>
      <c r="B4684">
        <v>10120724</v>
      </c>
    </row>
    <row r="4685" spans="1:2" x14ac:dyDescent="0.2">
      <c r="A4685">
        <v>22.195218000000001</v>
      </c>
      <c r="B4685">
        <v>9529630</v>
      </c>
    </row>
    <row r="4686" spans="1:2" x14ac:dyDescent="0.2">
      <c r="A4686">
        <v>22.195526000000001</v>
      </c>
      <c r="B4686">
        <v>9497598</v>
      </c>
    </row>
    <row r="4687" spans="1:2" x14ac:dyDescent="0.2">
      <c r="A4687">
        <v>22.195834000000001</v>
      </c>
      <c r="B4687">
        <v>10269634</v>
      </c>
    </row>
    <row r="4688" spans="1:2" x14ac:dyDescent="0.2">
      <c r="A4688">
        <v>22.196141000000001</v>
      </c>
      <c r="B4688">
        <v>9711532</v>
      </c>
    </row>
    <row r="4689" spans="1:2" x14ac:dyDescent="0.2">
      <c r="A4689">
        <v>22.196448</v>
      </c>
      <c r="B4689">
        <v>9326630</v>
      </c>
    </row>
    <row r="4690" spans="1:2" x14ac:dyDescent="0.2">
      <c r="A4690">
        <v>22.196756000000001</v>
      </c>
      <c r="B4690">
        <v>9287380</v>
      </c>
    </row>
    <row r="4691" spans="1:2" x14ac:dyDescent="0.2">
      <c r="A4691">
        <v>22.197063</v>
      </c>
      <c r="B4691">
        <v>9493586</v>
      </c>
    </row>
    <row r="4692" spans="1:2" x14ac:dyDescent="0.2">
      <c r="A4692">
        <v>22.197369999999999</v>
      </c>
      <c r="B4692">
        <v>9651880</v>
      </c>
    </row>
    <row r="4693" spans="1:2" x14ac:dyDescent="0.2">
      <c r="A4693">
        <v>22.197676999999999</v>
      </c>
      <c r="B4693">
        <v>9504278</v>
      </c>
    </row>
    <row r="4694" spans="1:2" x14ac:dyDescent="0.2">
      <c r="A4694">
        <v>22.197984999999999</v>
      </c>
      <c r="B4694">
        <v>9661233</v>
      </c>
    </row>
    <row r="4695" spans="1:2" x14ac:dyDescent="0.2">
      <c r="A4695">
        <v>22.198291999999999</v>
      </c>
      <c r="B4695">
        <v>9640220</v>
      </c>
    </row>
    <row r="4696" spans="1:2" x14ac:dyDescent="0.2">
      <c r="A4696">
        <v>22.198599000000002</v>
      </c>
      <c r="B4696">
        <v>9796328</v>
      </c>
    </row>
    <row r="4697" spans="1:2" x14ac:dyDescent="0.2">
      <c r="A4697">
        <v>22.198905</v>
      </c>
      <c r="B4697">
        <v>9980332</v>
      </c>
    </row>
    <row r="4698" spans="1:2" x14ac:dyDescent="0.2">
      <c r="A4698">
        <v>22.199211999999999</v>
      </c>
      <c r="B4698">
        <v>9284646</v>
      </c>
    </row>
    <row r="4699" spans="1:2" x14ac:dyDescent="0.2">
      <c r="A4699">
        <v>22.199518999999999</v>
      </c>
      <c r="B4699">
        <v>10286074</v>
      </c>
    </row>
    <row r="4700" spans="1:2" x14ac:dyDescent="0.2">
      <c r="A4700">
        <v>22.199826000000002</v>
      </c>
      <c r="B4700">
        <v>9643632</v>
      </c>
    </row>
    <row r="4701" spans="1:2" x14ac:dyDescent="0.2">
      <c r="A4701">
        <v>22.200132</v>
      </c>
      <c r="B4701">
        <v>9847115</v>
      </c>
    </row>
    <row r="4702" spans="1:2" x14ac:dyDescent="0.2">
      <c r="A4702">
        <v>22.200438999999999</v>
      </c>
      <c r="B4702">
        <v>13098910</v>
      </c>
    </row>
    <row r="4703" spans="1:2" x14ac:dyDescent="0.2">
      <c r="A4703">
        <v>22.200745000000001</v>
      </c>
      <c r="B4703">
        <v>10406476</v>
      </c>
    </row>
    <row r="4704" spans="1:2" x14ac:dyDescent="0.2">
      <c r="A4704">
        <v>22.201052000000001</v>
      </c>
      <c r="B4704">
        <v>10133320</v>
      </c>
    </row>
    <row r="4705" spans="1:2" x14ac:dyDescent="0.2">
      <c r="A4705">
        <v>22.201357999999999</v>
      </c>
      <c r="B4705">
        <v>9670896</v>
      </c>
    </row>
    <row r="4706" spans="1:2" x14ac:dyDescent="0.2">
      <c r="A4706">
        <v>22.201664000000001</v>
      </c>
      <c r="B4706">
        <v>9720980</v>
      </c>
    </row>
    <row r="4707" spans="1:2" x14ac:dyDescent="0.2">
      <c r="A4707">
        <v>22.201971</v>
      </c>
      <c r="B4707">
        <v>10957650</v>
      </c>
    </row>
    <row r="4708" spans="1:2" x14ac:dyDescent="0.2">
      <c r="A4708">
        <v>22.202276999999999</v>
      </c>
      <c r="B4708">
        <v>9811459</v>
      </c>
    </row>
    <row r="4709" spans="1:2" x14ac:dyDescent="0.2">
      <c r="A4709">
        <v>22.202583000000001</v>
      </c>
      <c r="B4709">
        <v>10186394</v>
      </c>
    </row>
    <row r="4710" spans="1:2" x14ac:dyDescent="0.2">
      <c r="A4710">
        <v>22.202888999999999</v>
      </c>
      <c r="B4710">
        <v>9679298</v>
      </c>
    </row>
    <row r="4711" spans="1:2" x14ac:dyDescent="0.2">
      <c r="A4711">
        <v>22.203195000000001</v>
      </c>
      <c r="B4711">
        <v>9468726</v>
      </c>
    </row>
    <row r="4712" spans="1:2" x14ac:dyDescent="0.2">
      <c r="A4712">
        <v>22.203500999999999</v>
      </c>
      <c r="B4712">
        <v>10936732</v>
      </c>
    </row>
    <row r="4713" spans="1:2" x14ac:dyDescent="0.2">
      <c r="A4713">
        <v>22.203807000000001</v>
      </c>
      <c r="B4713">
        <v>9451568</v>
      </c>
    </row>
    <row r="4714" spans="1:2" x14ac:dyDescent="0.2">
      <c r="A4714">
        <v>22.204113</v>
      </c>
      <c r="B4714">
        <v>9566086</v>
      </c>
    </row>
    <row r="4715" spans="1:2" x14ac:dyDescent="0.2">
      <c r="A4715">
        <v>22.204418</v>
      </c>
      <c r="B4715">
        <v>19730308</v>
      </c>
    </row>
    <row r="4716" spans="1:2" x14ac:dyDescent="0.2">
      <c r="A4716">
        <v>22.204723999999999</v>
      </c>
      <c r="B4716">
        <v>10465033</v>
      </c>
    </row>
    <row r="4717" spans="1:2" x14ac:dyDescent="0.2">
      <c r="A4717">
        <v>22.205030000000001</v>
      </c>
      <c r="B4717">
        <v>10455139</v>
      </c>
    </row>
    <row r="4718" spans="1:2" x14ac:dyDescent="0.2">
      <c r="A4718">
        <v>22.205335000000002</v>
      </c>
      <c r="B4718">
        <v>9976230</v>
      </c>
    </row>
    <row r="4719" spans="1:2" x14ac:dyDescent="0.2">
      <c r="A4719">
        <v>22.205641</v>
      </c>
      <c r="B4719">
        <v>10889916</v>
      </c>
    </row>
    <row r="4720" spans="1:2" x14ac:dyDescent="0.2">
      <c r="A4720">
        <v>22.205946000000001</v>
      </c>
      <c r="B4720">
        <v>10030162</v>
      </c>
    </row>
    <row r="4721" spans="1:2" x14ac:dyDescent="0.2">
      <c r="A4721">
        <v>22.206251000000002</v>
      </c>
      <c r="B4721">
        <v>9677464</v>
      </c>
    </row>
    <row r="4722" spans="1:2" x14ac:dyDescent="0.2">
      <c r="A4722">
        <v>22.206557</v>
      </c>
      <c r="B4722">
        <v>11415261</v>
      </c>
    </row>
    <row r="4723" spans="1:2" x14ac:dyDescent="0.2">
      <c r="A4723">
        <v>22.206862000000001</v>
      </c>
      <c r="B4723">
        <v>9745927</v>
      </c>
    </row>
    <row r="4724" spans="1:2" x14ac:dyDescent="0.2">
      <c r="A4724">
        <v>22.207166999999998</v>
      </c>
      <c r="B4724">
        <v>10588678</v>
      </c>
    </row>
    <row r="4725" spans="1:2" x14ac:dyDescent="0.2">
      <c r="A4725">
        <v>22.207471999999999</v>
      </c>
      <c r="B4725">
        <v>9792988</v>
      </c>
    </row>
    <row r="4726" spans="1:2" x14ac:dyDescent="0.2">
      <c r="A4726">
        <v>22.207777</v>
      </c>
      <c r="B4726">
        <v>9660410</v>
      </c>
    </row>
    <row r="4727" spans="1:2" x14ac:dyDescent="0.2">
      <c r="A4727">
        <v>22.208082000000001</v>
      </c>
      <c r="B4727">
        <v>11437376</v>
      </c>
    </row>
    <row r="4728" spans="1:2" x14ac:dyDescent="0.2">
      <c r="A4728">
        <v>22.208386999999998</v>
      </c>
      <c r="B4728">
        <v>9901152</v>
      </c>
    </row>
    <row r="4729" spans="1:2" x14ac:dyDescent="0.2">
      <c r="A4729">
        <v>22.208691999999999</v>
      </c>
      <c r="B4729">
        <v>14209902</v>
      </c>
    </row>
    <row r="4730" spans="1:2" x14ac:dyDescent="0.2">
      <c r="A4730">
        <v>22.208995999999999</v>
      </c>
      <c r="B4730">
        <v>10221648</v>
      </c>
    </row>
    <row r="4731" spans="1:2" x14ac:dyDescent="0.2">
      <c r="A4731">
        <v>22.209301</v>
      </c>
      <c r="B4731">
        <v>9759274</v>
      </c>
    </row>
    <row r="4732" spans="1:2" x14ac:dyDescent="0.2">
      <c r="A4732">
        <v>22.209606000000001</v>
      </c>
      <c r="B4732">
        <v>10025830</v>
      </c>
    </row>
    <row r="4733" spans="1:2" x14ac:dyDescent="0.2">
      <c r="A4733">
        <v>22.209910000000001</v>
      </c>
      <c r="B4733">
        <v>9667542</v>
      </c>
    </row>
    <row r="4734" spans="1:2" x14ac:dyDescent="0.2">
      <c r="A4734">
        <v>22.210215000000002</v>
      </c>
      <c r="B4734">
        <v>9600012</v>
      </c>
    </row>
    <row r="4735" spans="1:2" x14ac:dyDescent="0.2">
      <c r="A4735">
        <v>22.210519000000001</v>
      </c>
      <c r="B4735">
        <v>10700285</v>
      </c>
    </row>
    <row r="4736" spans="1:2" x14ac:dyDescent="0.2">
      <c r="A4736">
        <v>22.210823999999999</v>
      </c>
      <c r="B4736">
        <v>9739672</v>
      </c>
    </row>
    <row r="4737" spans="1:2" x14ac:dyDescent="0.2">
      <c r="A4737">
        <v>22.211127999999999</v>
      </c>
      <c r="B4737">
        <v>9733426</v>
      </c>
    </row>
    <row r="4738" spans="1:2" x14ac:dyDescent="0.2">
      <c r="A4738">
        <v>22.211431999999999</v>
      </c>
      <c r="B4738">
        <v>9784662</v>
      </c>
    </row>
    <row r="4739" spans="1:2" x14ac:dyDescent="0.2">
      <c r="A4739">
        <v>22.211735999999998</v>
      </c>
      <c r="B4739">
        <v>10260645</v>
      </c>
    </row>
    <row r="4740" spans="1:2" x14ac:dyDescent="0.2">
      <c r="A4740">
        <v>22.212039999999998</v>
      </c>
      <c r="B4740">
        <v>9918564</v>
      </c>
    </row>
    <row r="4741" spans="1:2" x14ac:dyDescent="0.2">
      <c r="A4741">
        <v>22.212344000000002</v>
      </c>
      <c r="B4741">
        <v>10079636</v>
      </c>
    </row>
    <row r="4742" spans="1:2" x14ac:dyDescent="0.2">
      <c r="A4742">
        <v>22.212648000000002</v>
      </c>
      <c r="B4742">
        <v>9722960</v>
      </c>
    </row>
    <row r="4743" spans="1:2" x14ac:dyDescent="0.2">
      <c r="A4743">
        <v>22.212952000000001</v>
      </c>
      <c r="B4743">
        <v>10684102</v>
      </c>
    </row>
    <row r="4744" spans="1:2" x14ac:dyDescent="0.2">
      <c r="A4744">
        <v>22.213256000000001</v>
      </c>
      <c r="B4744">
        <v>9418606</v>
      </c>
    </row>
    <row r="4745" spans="1:2" x14ac:dyDescent="0.2">
      <c r="A4745">
        <v>22.213560000000001</v>
      </c>
      <c r="B4745">
        <v>16431259</v>
      </c>
    </row>
    <row r="4746" spans="1:2" x14ac:dyDescent="0.2">
      <c r="A4746">
        <v>22.213864000000001</v>
      </c>
      <c r="B4746">
        <v>10264205</v>
      </c>
    </row>
    <row r="4747" spans="1:2" x14ac:dyDescent="0.2">
      <c r="A4747">
        <v>22.214167</v>
      </c>
      <c r="B4747">
        <v>10163067</v>
      </c>
    </row>
    <row r="4748" spans="1:2" x14ac:dyDescent="0.2">
      <c r="A4748">
        <v>22.214471</v>
      </c>
      <c r="B4748">
        <v>10158257</v>
      </c>
    </row>
    <row r="4749" spans="1:2" x14ac:dyDescent="0.2">
      <c r="A4749">
        <v>22.214773999999998</v>
      </c>
      <c r="B4749">
        <v>10401474</v>
      </c>
    </row>
    <row r="4750" spans="1:2" x14ac:dyDescent="0.2">
      <c r="A4750">
        <v>22.215077999999998</v>
      </c>
      <c r="B4750">
        <v>9588768</v>
      </c>
    </row>
    <row r="4751" spans="1:2" x14ac:dyDescent="0.2">
      <c r="A4751">
        <v>22.215381000000001</v>
      </c>
      <c r="B4751">
        <v>10074728</v>
      </c>
    </row>
    <row r="4752" spans="1:2" x14ac:dyDescent="0.2">
      <c r="A4752">
        <v>22.215685000000001</v>
      </c>
      <c r="B4752">
        <v>9990256</v>
      </c>
    </row>
    <row r="4753" spans="1:2" x14ac:dyDescent="0.2">
      <c r="A4753">
        <v>22.215987999999999</v>
      </c>
      <c r="B4753">
        <v>12742462</v>
      </c>
    </row>
    <row r="4754" spans="1:2" x14ac:dyDescent="0.2">
      <c r="A4754">
        <v>22.216290999999998</v>
      </c>
      <c r="B4754">
        <v>10254432</v>
      </c>
    </row>
    <row r="4755" spans="1:2" x14ac:dyDescent="0.2">
      <c r="A4755">
        <v>22.216594000000001</v>
      </c>
      <c r="B4755">
        <v>11174616</v>
      </c>
    </row>
    <row r="4756" spans="1:2" x14ac:dyDescent="0.2">
      <c r="A4756">
        <v>22.216896999999999</v>
      </c>
      <c r="B4756">
        <v>10399776</v>
      </c>
    </row>
    <row r="4757" spans="1:2" x14ac:dyDescent="0.2">
      <c r="A4757">
        <v>22.217199999999998</v>
      </c>
      <c r="B4757">
        <v>10956721</v>
      </c>
    </row>
    <row r="4758" spans="1:2" x14ac:dyDescent="0.2">
      <c r="A4758">
        <v>22.217503000000001</v>
      </c>
      <c r="B4758">
        <v>12524075</v>
      </c>
    </row>
    <row r="4759" spans="1:2" x14ac:dyDescent="0.2">
      <c r="A4759">
        <v>22.217806</v>
      </c>
      <c r="B4759">
        <v>10139584</v>
      </c>
    </row>
    <row r="4760" spans="1:2" x14ac:dyDescent="0.2">
      <c r="A4760">
        <v>22.218108999999998</v>
      </c>
      <c r="B4760">
        <v>9913720</v>
      </c>
    </row>
    <row r="4761" spans="1:2" x14ac:dyDescent="0.2">
      <c r="A4761">
        <v>22.218412000000001</v>
      </c>
      <c r="B4761">
        <v>17157861</v>
      </c>
    </row>
    <row r="4762" spans="1:2" x14ac:dyDescent="0.2">
      <c r="A4762">
        <v>22.218715</v>
      </c>
      <c r="B4762">
        <v>9784108</v>
      </c>
    </row>
    <row r="4763" spans="1:2" x14ac:dyDescent="0.2">
      <c r="A4763">
        <v>22.219017000000001</v>
      </c>
      <c r="B4763">
        <v>11766388</v>
      </c>
    </row>
    <row r="4764" spans="1:2" x14ac:dyDescent="0.2">
      <c r="A4764">
        <v>22.21932</v>
      </c>
      <c r="B4764">
        <v>9858102</v>
      </c>
    </row>
    <row r="4765" spans="1:2" x14ac:dyDescent="0.2">
      <c r="A4765">
        <v>22.219622000000001</v>
      </c>
      <c r="B4765">
        <v>11129104</v>
      </c>
    </row>
    <row r="4766" spans="1:2" x14ac:dyDescent="0.2">
      <c r="A4766">
        <v>22.219925</v>
      </c>
      <c r="B4766">
        <v>10677655</v>
      </c>
    </row>
    <row r="4767" spans="1:2" x14ac:dyDescent="0.2">
      <c r="A4767">
        <v>22.220227000000001</v>
      </c>
      <c r="B4767">
        <v>10805429</v>
      </c>
    </row>
    <row r="4768" spans="1:2" x14ac:dyDescent="0.2">
      <c r="A4768">
        <v>22.220528999999999</v>
      </c>
      <c r="B4768">
        <v>10562693</v>
      </c>
    </row>
    <row r="4769" spans="1:2" x14ac:dyDescent="0.2">
      <c r="A4769">
        <v>22.220832000000001</v>
      </c>
      <c r="B4769">
        <v>9937541</v>
      </c>
    </row>
    <row r="4770" spans="1:2" x14ac:dyDescent="0.2">
      <c r="A4770">
        <v>22.221133999999999</v>
      </c>
      <c r="B4770">
        <v>9905428</v>
      </c>
    </row>
    <row r="4771" spans="1:2" x14ac:dyDescent="0.2">
      <c r="A4771">
        <v>22.221436000000001</v>
      </c>
      <c r="B4771">
        <v>9660836</v>
      </c>
    </row>
    <row r="4772" spans="1:2" x14ac:dyDescent="0.2">
      <c r="A4772">
        <v>22.221737999999998</v>
      </c>
      <c r="B4772">
        <v>9444160</v>
      </c>
    </row>
    <row r="4773" spans="1:2" x14ac:dyDescent="0.2">
      <c r="A4773">
        <v>22.22204</v>
      </c>
      <c r="B4773">
        <v>10280707</v>
      </c>
    </row>
    <row r="4774" spans="1:2" x14ac:dyDescent="0.2">
      <c r="A4774">
        <v>22.222342000000001</v>
      </c>
      <c r="B4774">
        <v>10572904</v>
      </c>
    </row>
    <row r="4775" spans="1:2" x14ac:dyDescent="0.2">
      <c r="A4775">
        <v>22.222643999999999</v>
      </c>
      <c r="B4775">
        <v>10015719</v>
      </c>
    </row>
    <row r="4776" spans="1:2" x14ac:dyDescent="0.2">
      <c r="A4776">
        <v>22.222946</v>
      </c>
      <c r="B4776">
        <v>9447450</v>
      </c>
    </row>
    <row r="4777" spans="1:2" x14ac:dyDescent="0.2">
      <c r="A4777">
        <v>22.223248000000002</v>
      </c>
      <c r="B4777">
        <v>10394300</v>
      </c>
    </row>
    <row r="4778" spans="1:2" x14ac:dyDescent="0.2">
      <c r="A4778">
        <v>22.223548999999998</v>
      </c>
      <c r="B4778">
        <v>10095342</v>
      </c>
    </row>
    <row r="4779" spans="1:2" x14ac:dyDescent="0.2">
      <c r="A4779">
        <v>22.223851</v>
      </c>
      <c r="B4779">
        <v>10510820</v>
      </c>
    </row>
    <row r="4780" spans="1:2" x14ac:dyDescent="0.2">
      <c r="A4780">
        <v>22.224152</v>
      </c>
      <c r="B4780">
        <v>9885416</v>
      </c>
    </row>
    <row r="4781" spans="1:2" x14ac:dyDescent="0.2">
      <c r="A4781">
        <v>22.224454000000001</v>
      </c>
      <c r="B4781">
        <v>10705742</v>
      </c>
    </row>
    <row r="4782" spans="1:2" x14ac:dyDescent="0.2">
      <c r="A4782">
        <v>22.224754999999998</v>
      </c>
      <c r="B4782">
        <v>19988872</v>
      </c>
    </row>
    <row r="4783" spans="1:2" x14ac:dyDescent="0.2">
      <c r="A4783">
        <v>22.225057</v>
      </c>
      <c r="B4783">
        <v>13143726</v>
      </c>
    </row>
    <row r="4784" spans="1:2" x14ac:dyDescent="0.2">
      <c r="A4784">
        <v>22.225358</v>
      </c>
      <c r="B4784">
        <v>9886666</v>
      </c>
    </row>
    <row r="4785" spans="1:2" x14ac:dyDescent="0.2">
      <c r="A4785">
        <v>22.225659</v>
      </c>
      <c r="B4785">
        <v>9973415</v>
      </c>
    </row>
    <row r="4786" spans="1:2" x14ac:dyDescent="0.2">
      <c r="A4786">
        <v>22.225961000000002</v>
      </c>
      <c r="B4786">
        <v>10136156</v>
      </c>
    </row>
    <row r="4787" spans="1:2" x14ac:dyDescent="0.2">
      <c r="A4787">
        <v>22.226261999999998</v>
      </c>
      <c r="B4787">
        <v>9566519</v>
      </c>
    </row>
    <row r="4788" spans="1:2" x14ac:dyDescent="0.2">
      <c r="A4788">
        <v>22.226562999999999</v>
      </c>
      <c r="B4788">
        <v>10052912</v>
      </c>
    </row>
    <row r="4789" spans="1:2" x14ac:dyDescent="0.2">
      <c r="A4789">
        <v>22.226863999999999</v>
      </c>
      <c r="B4789">
        <v>9911325</v>
      </c>
    </row>
    <row r="4790" spans="1:2" x14ac:dyDescent="0.2">
      <c r="A4790">
        <v>22.227164999999999</v>
      </c>
      <c r="B4790">
        <v>19310962</v>
      </c>
    </row>
    <row r="4791" spans="1:2" x14ac:dyDescent="0.2">
      <c r="A4791">
        <v>22.227466</v>
      </c>
      <c r="B4791">
        <v>10383117</v>
      </c>
    </row>
    <row r="4792" spans="1:2" x14ac:dyDescent="0.2">
      <c r="A4792">
        <v>22.227765999999999</v>
      </c>
      <c r="B4792">
        <v>10094117</v>
      </c>
    </row>
    <row r="4793" spans="1:2" x14ac:dyDescent="0.2">
      <c r="A4793">
        <v>22.228066999999999</v>
      </c>
      <c r="B4793">
        <v>10358878</v>
      </c>
    </row>
    <row r="4794" spans="1:2" x14ac:dyDescent="0.2">
      <c r="A4794">
        <v>22.228368</v>
      </c>
      <c r="B4794">
        <v>10163810</v>
      </c>
    </row>
    <row r="4795" spans="1:2" x14ac:dyDescent="0.2">
      <c r="A4795">
        <v>22.228667999999999</v>
      </c>
      <c r="B4795">
        <v>9766292</v>
      </c>
    </row>
    <row r="4796" spans="1:2" x14ac:dyDescent="0.2">
      <c r="A4796">
        <v>22.228968999999999</v>
      </c>
      <c r="B4796">
        <v>10223158</v>
      </c>
    </row>
    <row r="4797" spans="1:2" x14ac:dyDescent="0.2">
      <c r="A4797">
        <v>22.229268999999999</v>
      </c>
      <c r="B4797">
        <v>9640840</v>
      </c>
    </row>
    <row r="4798" spans="1:2" x14ac:dyDescent="0.2">
      <c r="A4798">
        <v>22.229569999999999</v>
      </c>
      <c r="B4798">
        <v>11871166</v>
      </c>
    </row>
    <row r="4799" spans="1:2" x14ac:dyDescent="0.2">
      <c r="A4799">
        <v>22.229869999999998</v>
      </c>
      <c r="B4799">
        <v>10195472</v>
      </c>
    </row>
    <row r="4800" spans="1:2" x14ac:dyDescent="0.2">
      <c r="A4800">
        <v>22.230170999999999</v>
      </c>
      <c r="B4800">
        <v>10699484</v>
      </c>
    </row>
    <row r="4801" spans="1:2" x14ac:dyDescent="0.2">
      <c r="A4801">
        <v>22.230471000000001</v>
      </c>
      <c r="B4801">
        <v>11020112</v>
      </c>
    </row>
    <row r="4802" spans="1:2" x14ac:dyDescent="0.2">
      <c r="A4802">
        <v>22.230771000000001</v>
      </c>
      <c r="B4802">
        <v>9963731</v>
      </c>
    </row>
    <row r="4803" spans="1:2" x14ac:dyDescent="0.2">
      <c r="A4803">
        <v>22.231071</v>
      </c>
      <c r="B4803">
        <v>10001190</v>
      </c>
    </row>
    <row r="4804" spans="1:2" x14ac:dyDescent="0.2">
      <c r="A4804">
        <v>22.231370999999999</v>
      </c>
      <c r="B4804">
        <v>10650894</v>
      </c>
    </row>
    <row r="4805" spans="1:2" x14ac:dyDescent="0.2">
      <c r="A4805">
        <v>22.231670999999999</v>
      </c>
      <c r="B4805">
        <v>10081604</v>
      </c>
    </row>
    <row r="4806" spans="1:2" x14ac:dyDescent="0.2">
      <c r="A4806">
        <v>22.231971000000001</v>
      </c>
      <c r="B4806">
        <v>9765808</v>
      </c>
    </row>
    <row r="4807" spans="1:2" x14ac:dyDescent="0.2">
      <c r="A4807">
        <v>22.232271000000001</v>
      </c>
      <c r="B4807">
        <v>10226863</v>
      </c>
    </row>
    <row r="4808" spans="1:2" x14ac:dyDescent="0.2">
      <c r="A4808">
        <v>22.232571</v>
      </c>
      <c r="B4808">
        <v>10274874</v>
      </c>
    </row>
    <row r="4809" spans="1:2" x14ac:dyDescent="0.2">
      <c r="A4809">
        <v>22.232870999999999</v>
      </c>
      <c r="B4809">
        <v>10011570</v>
      </c>
    </row>
    <row r="4810" spans="1:2" x14ac:dyDescent="0.2">
      <c r="A4810">
        <v>22.233170000000001</v>
      </c>
      <c r="B4810">
        <v>10015480</v>
      </c>
    </row>
    <row r="4811" spans="1:2" x14ac:dyDescent="0.2">
      <c r="A4811">
        <v>22.233470000000001</v>
      </c>
      <c r="B4811">
        <v>9806404</v>
      </c>
    </row>
    <row r="4812" spans="1:2" x14ac:dyDescent="0.2">
      <c r="A4812">
        <v>22.233768999999999</v>
      </c>
      <c r="B4812">
        <v>10234650</v>
      </c>
    </row>
    <row r="4813" spans="1:2" x14ac:dyDescent="0.2">
      <c r="A4813">
        <v>22.234069000000002</v>
      </c>
      <c r="B4813">
        <v>9971392</v>
      </c>
    </row>
    <row r="4814" spans="1:2" x14ac:dyDescent="0.2">
      <c r="A4814">
        <v>22.234368</v>
      </c>
      <c r="B4814">
        <v>9898960</v>
      </c>
    </row>
    <row r="4815" spans="1:2" x14ac:dyDescent="0.2">
      <c r="A4815">
        <v>22.234667999999999</v>
      </c>
      <c r="B4815">
        <v>9755252</v>
      </c>
    </row>
    <row r="4816" spans="1:2" x14ac:dyDescent="0.2">
      <c r="A4816">
        <v>22.234967000000001</v>
      </c>
      <c r="B4816">
        <v>9873096</v>
      </c>
    </row>
    <row r="4817" spans="1:2" x14ac:dyDescent="0.2">
      <c r="A4817">
        <v>22.235265999999999</v>
      </c>
      <c r="B4817">
        <v>9815098</v>
      </c>
    </row>
    <row r="4818" spans="1:2" x14ac:dyDescent="0.2">
      <c r="A4818">
        <v>22.235565999999999</v>
      </c>
      <c r="B4818">
        <v>9814196</v>
      </c>
    </row>
    <row r="4819" spans="1:2" x14ac:dyDescent="0.2">
      <c r="A4819">
        <v>22.235865</v>
      </c>
      <c r="B4819">
        <v>11503372</v>
      </c>
    </row>
    <row r="4820" spans="1:2" x14ac:dyDescent="0.2">
      <c r="A4820">
        <v>22.236163999999999</v>
      </c>
      <c r="B4820">
        <v>9678370</v>
      </c>
    </row>
    <row r="4821" spans="1:2" x14ac:dyDescent="0.2">
      <c r="A4821">
        <v>22.236463000000001</v>
      </c>
      <c r="B4821">
        <v>9859734</v>
      </c>
    </row>
    <row r="4822" spans="1:2" x14ac:dyDescent="0.2">
      <c r="A4822">
        <v>22.236761999999999</v>
      </c>
      <c r="B4822">
        <v>9880450</v>
      </c>
    </row>
    <row r="4823" spans="1:2" x14ac:dyDescent="0.2">
      <c r="A4823">
        <v>22.237061000000001</v>
      </c>
      <c r="B4823">
        <v>9817378</v>
      </c>
    </row>
    <row r="4824" spans="1:2" x14ac:dyDescent="0.2">
      <c r="A4824">
        <v>22.237359000000001</v>
      </c>
      <c r="B4824">
        <v>10331723</v>
      </c>
    </row>
    <row r="4825" spans="1:2" x14ac:dyDescent="0.2">
      <c r="A4825">
        <v>22.237658</v>
      </c>
      <c r="B4825">
        <v>10103412</v>
      </c>
    </row>
    <row r="4826" spans="1:2" x14ac:dyDescent="0.2">
      <c r="A4826">
        <v>22.237957000000002</v>
      </c>
      <c r="B4826">
        <v>10332308</v>
      </c>
    </row>
    <row r="4827" spans="1:2" x14ac:dyDescent="0.2">
      <c r="A4827">
        <v>22.238254999999999</v>
      </c>
      <c r="B4827">
        <v>9951207</v>
      </c>
    </row>
    <row r="4828" spans="1:2" x14ac:dyDescent="0.2">
      <c r="A4828">
        <v>22.238554000000001</v>
      </c>
      <c r="B4828">
        <v>9853456</v>
      </c>
    </row>
    <row r="4829" spans="1:2" x14ac:dyDescent="0.2">
      <c r="A4829">
        <v>22.238852999999999</v>
      </c>
      <c r="B4829">
        <v>10266232</v>
      </c>
    </row>
    <row r="4830" spans="1:2" x14ac:dyDescent="0.2">
      <c r="A4830">
        <v>22.239151</v>
      </c>
      <c r="B4830">
        <v>10054054</v>
      </c>
    </row>
    <row r="4831" spans="1:2" x14ac:dyDescent="0.2">
      <c r="A4831">
        <v>22.239449</v>
      </c>
      <c r="B4831">
        <v>9921566</v>
      </c>
    </row>
    <row r="4832" spans="1:2" x14ac:dyDescent="0.2">
      <c r="A4832">
        <v>22.239747999999999</v>
      </c>
      <c r="B4832">
        <v>9743828</v>
      </c>
    </row>
    <row r="4833" spans="1:2" x14ac:dyDescent="0.2">
      <c r="A4833">
        <v>22.240046</v>
      </c>
      <c r="B4833">
        <v>9780760</v>
      </c>
    </row>
    <row r="4834" spans="1:2" x14ac:dyDescent="0.2">
      <c r="A4834">
        <v>22.240344</v>
      </c>
      <c r="B4834">
        <v>9796192</v>
      </c>
    </row>
    <row r="4835" spans="1:2" x14ac:dyDescent="0.2">
      <c r="A4835">
        <v>22.240642000000001</v>
      </c>
      <c r="B4835">
        <v>10708270</v>
      </c>
    </row>
    <row r="4836" spans="1:2" x14ac:dyDescent="0.2">
      <c r="A4836">
        <v>22.240939999999998</v>
      </c>
      <c r="B4836">
        <v>10910175</v>
      </c>
    </row>
    <row r="4837" spans="1:2" x14ac:dyDescent="0.2">
      <c r="A4837">
        <v>22.241237999999999</v>
      </c>
      <c r="B4837">
        <v>10168859</v>
      </c>
    </row>
    <row r="4838" spans="1:2" x14ac:dyDescent="0.2">
      <c r="A4838">
        <v>22.241536</v>
      </c>
      <c r="B4838">
        <v>10028942</v>
      </c>
    </row>
    <row r="4839" spans="1:2" x14ac:dyDescent="0.2">
      <c r="A4839">
        <v>22.241834000000001</v>
      </c>
      <c r="B4839">
        <v>9731836</v>
      </c>
    </row>
    <row r="4840" spans="1:2" x14ac:dyDescent="0.2">
      <c r="A4840">
        <v>22.242132000000002</v>
      </c>
      <c r="B4840">
        <v>9951080</v>
      </c>
    </row>
    <row r="4841" spans="1:2" x14ac:dyDescent="0.2">
      <c r="A4841">
        <v>22.242429999999999</v>
      </c>
      <c r="B4841">
        <v>9873970</v>
      </c>
    </row>
    <row r="4842" spans="1:2" x14ac:dyDescent="0.2">
      <c r="A4842">
        <v>22.242728</v>
      </c>
      <c r="B4842">
        <v>10355694</v>
      </c>
    </row>
    <row r="4843" spans="1:2" x14ac:dyDescent="0.2">
      <c r="A4843">
        <v>22.243024999999999</v>
      </c>
      <c r="B4843">
        <v>10367110</v>
      </c>
    </row>
    <row r="4844" spans="1:2" x14ac:dyDescent="0.2">
      <c r="A4844">
        <v>22.243323</v>
      </c>
      <c r="B4844">
        <v>10321570</v>
      </c>
    </row>
    <row r="4845" spans="1:2" x14ac:dyDescent="0.2">
      <c r="A4845">
        <v>22.24362</v>
      </c>
      <c r="B4845">
        <v>10097336</v>
      </c>
    </row>
    <row r="4846" spans="1:2" x14ac:dyDescent="0.2">
      <c r="A4846">
        <v>22.243918000000001</v>
      </c>
      <c r="B4846">
        <v>10325312</v>
      </c>
    </row>
    <row r="4847" spans="1:2" x14ac:dyDescent="0.2">
      <c r="A4847">
        <v>22.244215000000001</v>
      </c>
      <c r="B4847">
        <v>9776968</v>
      </c>
    </row>
    <row r="4848" spans="1:2" x14ac:dyDescent="0.2">
      <c r="A4848">
        <v>22.244512</v>
      </c>
      <c r="B4848">
        <v>10014978</v>
      </c>
    </row>
    <row r="4849" spans="1:2" x14ac:dyDescent="0.2">
      <c r="A4849">
        <v>22.244810000000001</v>
      </c>
      <c r="B4849">
        <v>9783546</v>
      </c>
    </row>
    <row r="4850" spans="1:2" x14ac:dyDescent="0.2">
      <c r="A4850">
        <v>22.245107000000001</v>
      </c>
      <c r="B4850">
        <v>10747987</v>
      </c>
    </row>
    <row r="4851" spans="1:2" x14ac:dyDescent="0.2">
      <c r="A4851">
        <v>22.245404000000001</v>
      </c>
      <c r="B4851">
        <v>10011181</v>
      </c>
    </row>
    <row r="4852" spans="1:2" x14ac:dyDescent="0.2">
      <c r="A4852">
        <v>22.245701</v>
      </c>
      <c r="B4852">
        <v>10621404</v>
      </c>
    </row>
    <row r="4853" spans="1:2" x14ac:dyDescent="0.2">
      <c r="A4853">
        <v>22.245998</v>
      </c>
      <c r="B4853">
        <v>10811126</v>
      </c>
    </row>
    <row r="4854" spans="1:2" x14ac:dyDescent="0.2">
      <c r="A4854">
        <v>22.246295</v>
      </c>
      <c r="B4854">
        <v>10973618</v>
      </c>
    </row>
    <row r="4855" spans="1:2" x14ac:dyDescent="0.2">
      <c r="A4855">
        <v>22.246592</v>
      </c>
      <c r="B4855">
        <v>10323451</v>
      </c>
    </row>
    <row r="4856" spans="1:2" x14ac:dyDescent="0.2">
      <c r="A4856">
        <v>22.246888999999999</v>
      </c>
      <c r="B4856">
        <v>11089818</v>
      </c>
    </row>
    <row r="4857" spans="1:2" x14ac:dyDescent="0.2">
      <c r="A4857">
        <v>22.247185999999999</v>
      </c>
      <c r="B4857">
        <v>10611758</v>
      </c>
    </row>
    <row r="4858" spans="1:2" x14ac:dyDescent="0.2">
      <c r="A4858">
        <v>22.247482999999999</v>
      </c>
      <c r="B4858">
        <v>12267304</v>
      </c>
    </row>
    <row r="4859" spans="1:2" x14ac:dyDescent="0.2">
      <c r="A4859">
        <v>22.247779000000001</v>
      </c>
      <c r="B4859">
        <v>10122748</v>
      </c>
    </row>
    <row r="4860" spans="1:2" x14ac:dyDescent="0.2">
      <c r="A4860">
        <v>22.248076000000001</v>
      </c>
      <c r="B4860">
        <v>10020663</v>
      </c>
    </row>
    <row r="4861" spans="1:2" x14ac:dyDescent="0.2">
      <c r="A4861">
        <v>22.248372</v>
      </c>
      <c r="B4861">
        <v>10929495</v>
      </c>
    </row>
    <row r="4862" spans="1:2" x14ac:dyDescent="0.2">
      <c r="A4862">
        <v>22.248669</v>
      </c>
      <c r="B4862">
        <v>10138974</v>
      </c>
    </row>
    <row r="4863" spans="1:2" x14ac:dyDescent="0.2">
      <c r="A4863">
        <v>22.248964999999998</v>
      </c>
      <c r="B4863">
        <v>10473166</v>
      </c>
    </row>
    <row r="4864" spans="1:2" x14ac:dyDescent="0.2">
      <c r="A4864">
        <v>22.249262000000002</v>
      </c>
      <c r="B4864">
        <v>10420021</v>
      </c>
    </row>
    <row r="4865" spans="1:2" x14ac:dyDescent="0.2">
      <c r="A4865">
        <v>22.249558</v>
      </c>
      <c r="B4865">
        <v>10504722</v>
      </c>
    </row>
    <row r="4866" spans="1:2" x14ac:dyDescent="0.2">
      <c r="A4866">
        <v>22.249853999999999</v>
      </c>
      <c r="B4866">
        <v>10077644</v>
      </c>
    </row>
    <row r="4867" spans="1:2" x14ac:dyDescent="0.2">
      <c r="A4867">
        <v>22.250150000000001</v>
      </c>
      <c r="B4867">
        <v>20153798</v>
      </c>
    </row>
    <row r="4868" spans="1:2" x14ac:dyDescent="0.2">
      <c r="A4868">
        <v>22.250446</v>
      </c>
      <c r="B4868">
        <v>10627839</v>
      </c>
    </row>
    <row r="4869" spans="1:2" x14ac:dyDescent="0.2">
      <c r="A4869">
        <v>22.250743</v>
      </c>
      <c r="B4869">
        <v>11725415</v>
      </c>
    </row>
    <row r="4870" spans="1:2" x14ac:dyDescent="0.2">
      <c r="A4870">
        <v>22.251038999999999</v>
      </c>
      <c r="B4870">
        <v>11621600</v>
      </c>
    </row>
    <row r="4871" spans="1:2" x14ac:dyDescent="0.2">
      <c r="A4871">
        <v>22.251334</v>
      </c>
      <c r="B4871">
        <v>10410923</v>
      </c>
    </row>
    <row r="4872" spans="1:2" x14ac:dyDescent="0.2">
      <c r="A4872">
        <v>22.251629999999999</v>
      </c>
      <c r="B4872">
        <v>10115676</v>
      </c>
    </row>
    <row r="4873" spans="1:2" x14ac:dyDescent="0.2">
      <c r="A4873">
        <v>22.251926000000001</v>
      </c>
      <c r="B4873">
        <v>10139844</v>
      </c>
    </row>
    <row r="4874" spans="1:2" x14ac:dyDescent="0.2">
      <c r="A4874">
        <v>22.252222</v>
      </c>
      <c r="B4874">
        <v>11533736</v>
      </c>
    </row>
    <row r="4875" spans="1:2" x14ac:dyDescent="0.2">
      <c r="A4875">
        <v>22.252517999999998</v>
      </c>
      <c r="B4875">
        <v>10211060</v>
      </c>
    </row>
    <row r="4876" spans="1:2" x14ac:dyDescent="0.2">
      <c r="A4876">
        <v>22.252813</v>
      </c>
      <c r="B4876">
        <v>10710631</v>
      </c>
    </row>
    <row r="4877" spans="1:2" x14ac:dyDescent="0.2">
      <c r="A4877">
        <v>22.253108999999998</v>
      </c>
      <c r="B4877">
        <v>9854730</v>
      </c>
    </row>
    <row r="4878" spans="1:2" x14ac:dyDescent="0.2">
      <c r="A4878">
        <v>22.253404</v>
      </c>
      <c r="B4878">
        <v>9896236</v>
      </c>
    </row>
    <row r="4879" spans="1:2" x14ac:dyDescent="0.2">
      <c r="A4879">
        <v>22.253699999999998</v>
      </c>
      <c r="B4879">
        <v>11638404</v>
      </c>
    </row>
    <row r="4880" spans="1:2" x14ac:dyDescent="0.2">
      <c r="A4880">
        <v>22.253995</v>
      </c>
      <c r="B4880">
        <v>14209480</v>
      </c>
    </row>
    <row r="4881" spans="1:2" x14ac:dyDescent="0.2">
      <c r="A4881">
        <v>22.254290999999998</v>
      </c>
      <c r="B4881">
        <v>10067912</v>
      </c>
    </row>
    <row r="4882" spans="1:2" x14ac:dyDescent="0.2">
      <c r="A4882">
        <v>22.254586</v>
      </c>
      <c r="B4882">
        <v>10588311</v>
      </c>
    </row>
    <row r="4883" spans="1:2" x14ac:dyDescent="0.2">
      <c r="A4883">
        <v>22.254881000000001</v>
      </c>
      <c r="B4883">
        <v>10352312</v>
      </c>
    </row>
    <row r="4884" spans="1:2" x14ac:dyDescent="0.2">
      <c r="A4884">
        <v>22.255175999999999</v>
      </c>
      <c r="B4884">
        <v>10578564</v>
      </c>
    </row>
    <row r="4885" spans="1:2" x14ac:dyDescent="0.2">
      <c r="A4885">
        <v>22.255471</v>
      </c>
      <c r="B4885">
        <v>9802522</v>
      </c>
    </row>
    <row r="4886" spans="1:2" x14ac:dyDescent="0.2">
      <c r="A4886">
        <v>22.255766000000001</v>
      </c>
      <c r="B4886">
        <v>10464774</v>
      </c>
    </row>
    <row r="4887" spans="1:2" x14ac:dyDescent="0.2">
      <c r="A4887">
        <v>22.256060999999999</v>
      </c>
      <c r="B4887">
        <v>10563350</v>
      </c>
    </row>
    <row r="4888" spans="1:2" x14ac:dyDescent="0.2">
      <c r="A4888">
        <v>22.256356</v>
      </c>
      <c r="B4888">
        <v>10252624</v>
      </c>
    </row>
    <row r="4889" spans="1:2" x14ac:dyDescent="0.2">
      <c r="A4889">
        <v>22.256651000000002</v>
      </c>
      <c r="B4889">
        <v>10254742</v>
      </c>
    </row>
    <row r="4890" spans="1:2" x14ac:dyDescent="0.2">
      <c r="A4890">
        <v>22.256945999999999</v>
      </c>
      <c r="B4890">
        <v>9941226</v>
      </c>
    </row>
    <row r="4891" spans="1:2" x14ac:dyDescent="0.2">
      <c r="A4891">
        <v>22.257241</v>
      </c>
      <c r="B4891">
        <v>9846296</v>
      </c>
    </row>
    <row r="4892" spans="1:2" x14ac:dyDescent="0.2">
      <c r="A4892">
        <v>22.257535000000001</v>
      </c>
      <c r="B4892">
        <v>9948006</v>
      </c>
    </row>
    <row r="4893" spans="1:2" x14ac:dyDescent="0.2">
      <c r="A4893">
        <v>22.257829999999998</v>
      </c>
      <c r="B4893">
        <v>10030880</v>
      </c>
    </row>
    <row r="4894" spans="1:2" x14ac:dyDescent="0.2">
      <c r="A4894">
        <v>22.258123999999999</v>
      </c>
      <c r="B4894">
        <v>10501946</v>
      </c>
    </row>
    <row r="4895" spans="1:2" x14ac:dyDescent="0.2">
      <c r="A4895">
        <v>22.258419</v>
      </c>
      <c r="B4895">
        <v>9852572</v>
      </c>
    </row>
    <row r="4896" spans="1:2" x14ac:dyDescent="0.2">
      <c r="A4896">
        <v>22.258713</v>
      </c>
      <c r="B4896">
        <v>9896041</v>
      </c>
    </row>
    <row r="4897" spans="1:2" x14ac:dyDescent="0.2">
      <c r="A4897">
        <v>22.259008000000001</v>
      </c>
      <c r="B4897">
        <v>10145360</v>
      </c>
    </row>
    <row r="4898" spans="1:2" x14ac:dyDescent="0.2">
      <c r="A4898">
        <v>22.259302000000002</v>
      </c>
      <c r="B4898">
        <v>10931926</v>
      </c>
    </row>
    <row r="4899" spans="1:2" x14ac:dyDescent="0.2">
      <c r="A4899">
        <v>22.259595999999998</v>
      </c>
      <c r="B4899">
        <v>10414560</v>
      </c>
    </row>
    <row r="4900" spans="1:2" x14ac:dyDescent="0.2">
      <c r="A4900">
        <v>22.259889999999999</v>
      </c>
      <c r="B4900">
        <v>10751946</v>
      </c>
    </row>
    <row r="4901" spans="1:2" x14ac:dyDescent="0.2">
      <c r="A4901">
        <v>22.260183999999999</v>
      </c>
      <c r="B4901">
        <v>10127530</v>
      </c>
    </row>
    <row r="4902" spans="1:2" x14ac:dyDescent="0.2">
      <c r="A4902">
        <v>22.260479</v>
      </c>
      <c r="B4902">
        <v>10261652</v>
      </c>
    </row>
    <row r="4903" spans="1:2" x14ac:dyDescent="0.2">
      <c r="A4903">
        <v>22.260773</v>
      </c>
      <c r="B4903">
        <v>9813608</v>
      </c>
    </row>
    <row r="4904" spans="1:2" x14ac:dyDescent="0.2">
      <c r="A4904">
        <v>22.261066</v>
      </c>
      <c r="B4904">
        <v>11020366</v>
      </c>
    </row>
    <row r="4905" spans="1:2" x14ac:dyDescent="0.2">
      <c r="A4905">
        <v>22.26136</v>
      </c>
      <c r="B4905">
        <v>10165964</v>
      </c>
    </row>
    <row r="4906" spans="1:2" x14ac:dyDescent="0.2">
      <c r="A4906">
        <v>22.261654</v>
      </c>
      <c r="B4906">
        <v>10055274</v>
      </c>
    </row>
    <row r="4907" spans="1:2" x14ac:dyDescent="0.2">
      <c r="A4907">
        <v>22.261948</v>
      </c>
      <c r="B4907">
        <v>10100318</v>
      </c>
    </row>
    <row r="4908" spans="1:2" x14ac:dyDescent="0.2">
      <c r="A4908">
        <v>22.262242000000001</v>
      </c>
      <c r="B4908">
        <v>10097476</v>
      </c>
    </row>
    <row r="4909" spans="1:2" x14ac:dyDescent="0.2">
      <c r="A4909">
        <v>22.262535</v>
      </c>
      <c r="B4909">
        <v>10727048</v>
      </c>
    </row>
    <row r="4910" spans="1:2" x14ac:dyDescent="0.2">
      <c r="A4910">
        <v>22.262829</v>
      </c>
      <c r="B4910">
        <v>10268492</v>
      </c>
    </row>
    <row r="4911" spans="1:2" x14ac:dyDescent="0.2">
      <c r="A4911">
        <v>22.263121999999999</v>
      </c>
      <c r="B4911">
        <v>10318904</v>
      </c>
    </row>
    <row r="4912" spans="1:2" x14ac:dyDescent="0.2">
      <c r="A4912">
        <v>22.263415999999999</v>
      </c>
      <c r="B4912">
        <v>10241728</v>
      </c>
    </row>
    <row r="4913" spans="1:2" x14ac:dyDescent="0.2">
      <c r="A4913">
        <v>22.263708999999999</v>
      </c>
      <c r="B4913">
        <v>9891166</v>
      </c>
    </row>
    <row r="4914" spans="1:2" x14ac:dyDescent="0.2">
      <c r="A4914">
        <v>22.264002999999999</v>
      </c>
      <c r="B4914">
        <v>9970828</v>
      </c>
    </row>
    <row r="4915" spans="1:2" x14ac:dyDescent="0.2">
      <c r="A4915">
        <v>22.264296000000002</v>
      </c>
      <c r="B4915">
        <v>10279423</v>
      </c>
    </row>
    <row r="4916" spans="1:2" x14ac:dyDescent="0.2">
      <c r="A4916">
        <v>22.264589000000001</v>
      </c>
      <c r="B4916">
        <v>10029616</v>
      </c>
    </row>
    <row r="4917" spans="1:2" x14ac:dyDescent="0.2">
      <c r="A4917">
        <v>22.264882</v>
      </c>
      <c r="B4917">
        <v>11525340</v>
      </c>
    </row>
    <row r="4918" spans="1:2" x14ac:dyDescent="0.2">
      <c r="A4918">
        <v>22.265174999999999</v>
      </c>
      <c r="B4918">
        <v>72018574</v>
      </c>
    </row>
    <row r="4919" spans="1:2" x14ac:dyDescent="0.2">
      <c r="A4919">
        <v>22.265469</v>
      </c>
      <c r="B4919">
        <v>14172726</v>
      </c>
    </row>
    <row r="4920" spans="1:2" x14ac:dyDescent="0.2">
      <c r="A4920">
        <v>22.265761999999999</v>
      </c>
      <c r="B4920">
        <v>10372548</v>
      </c>
    </row>
    <row r="4921" spans="1:2" x14ac:dyDescent="0.2">
      <c r="A4921">
        <v>22.266054</v>
      </c>
      <c r="B4921">
        <v>10762163</v>
      </c>
    </row>
    <row r="4922" spans="1:2" x14ac:dyDescent="0.2">
      <c r="A4922">
        <v>22.266347</v>
      </c>
      <c r="B4922">
        <v>10049960</v>
      </c>
    </row>
    <row r="4923" spans="1:2" x14ac:dyDescent="0.2">
      <c r="A4923">
        <v>22.266639999999999</v>
      </c>
      <c r="B4923">
        <v>11282328</v>
      </c>
    </row>
    <row r="4924" spans="1:2" x14ac:dyDescent="0.2">
      <c r="A4924">
        <v>22.266933000000002</v>
      </c>
      <c r="B4924">
        <v>10460933</v>
      </c>
    </row>
    <row r="4925" spans="1:2" x14ac:dyDescent="0.2">
      <c r="A4925">
        <v>22.267226000000001</v>
      </c>
      <c r="B4925">
        <v>12382576</v>
      </c>
    </row>
    <row r="4926" spans="1:2" x14ac:dyDescent="0.2">
      <c r="A4926">
        <v>22.267517999999999</v>
      </c>
      <c r="B4926">
        <v>11469817</v>
      </c>
    </row>
    <row r="4927" spans="1:2" x14ac:dyDescent="0.2">
      <c r="A4927">
        <v>22.267810999999998</v>
      </c>
      <c r="B4927">
        <v>10102970</v>
      </c>
    </row>
    <row r="4928" spans="1:2" x14ac:dyDescent="0.2">
      <c r="A4928">
        <v>22.268103</v>
      </c>
      <c r="B4928">
        <v>13382118</v>
      </c>
    </row>
    <row r="4929" spans="1:2" x14ac:dyDescent="0.2">
      <c r="A4929">
        <v>22.268395999999999</v>
      </c>
      <c r="B4929">
        <v>10473361</v>
      </c>
    </row>
    <row r="4930" spans="1:2" x14ac:dyDescent="0.2">
      <c r="A4930">
        <v>22.268688000000001</v>
      </c>
      <c r="B4930">
        <v>11339158</v>
      </c>
    </row>
    <row r="4931" spans="1:2" x14ac:dyDescent="0.2">
      <c r="A4931">
        <v>22.268981</v>
      </c>
      <c r="B4931">
        <v>10942018</v>
      </c>
    </row>
    <row r="4932" spans="1:2" x14ac:dyDescent="0.2">
      <c r="A4932">
        <v>22.269272999999998</v>
      </c>
      <c r="B4932">
        <v>10151950</v>
      </c>
    </row>
    <row r="4933" spans="1:2" x14ac:dyDescent="0.2">
      <c r="A4933">
        <v>22.269565</v>
      </c>
      <c r="B4933">
        <v>9747328</v>
      </c>
    </row>
    <row r="4934" spans="1:2" x14ac:dyDescent="0.2">
      <c r="A4934">
        <v>22.269856999999998</v>
      </c>
      <c r="B4934">
        <v>10474196</v>
      </c>
    </row>
    <row r="4935" spans="1:2" x14ac:dyDescent="0.2">
      <c r="A4935">
        <v>22.270149</v>
      </c>
      <c r="B4935">
        <v>10024698</v>
      </c>
    </row>
    <row r="4936" spans="1:2" x14ac:dyDescent="0.2">
      <c r="A4936">
        <v>22.270441000000002</v>
      </c>
      <c r="B4936">
        <v>10221286</v>
      </c>
    </row>
    <row r="4937" spans="1:2" x14ac:dyDescent="0.2">
      <c r="A4937">
        <v>22.270733</v>
      </c>
      <c r="B4937">
        <v>10135327</v>
      </c>
    </row>
    <row r="4938" spans="1:2" x14ac:dyDescent="0.2">
      <c r="A4938">
        <v>22.271025000000002</v>
      </c>
      <c r="B4938">
        <v>10261823</v>
      </c>
    </row>
    <row r="4939" spans="1:2" x14ac:dyDescent="0.2">
      <c r="A4939">
        <v>22.271317</v>
      </c>
      <c r="B4939">
        <v>21150816</v>
      </c>
    </row>
    <row r="4940" spans="1:2" x14ac:dyDescent="0.2">
      <c r="A4940">
        <v>22.271609000000002</v>
      </c>
      <c r="B4940">
        <v>12619454</v>
      </c>
    </row>
    <row r="4941" spans="1:2" x14ac:dyDescent="0.2">
      <c r="A4941">
        <v>22.271901</v>
      </c>
      <c r="B4941">
        <v>11508725</v>
      </c>
    </row>
    <row r="4942" spans="1:2" x14ac:dyDescent="0.2">
      <c r="A4942">
        <v>22.272192</v>
      </c>
      <c r="B4942">
        <v>10305180</v>
      </c>
    </row>
    <row r="4943" spans="1:2" x14ac:dyDescent="0.2">
      <c r="A4943">
        <v>22.272483999999999</v>
      </c>
      <c r="B4943">
        <v>10757386</v>
      </c>
    </row>
    <row r="4944" spans="1:2" x14ac:dyDescent="0.2">
      <c r="A4944">
        <v>22.272776</v>
      </c>
      <c r="B4944">
        <v>10266135</v>
      </c>
    </row>
    <row r="4945" spans="1:2" x14ac:dyDescent="0.2">
      <c r="A4945">
        <v>22.273067000000001</v>
      </c>
      <c r="B4945">
        <v>10384566</v>
      </c>
    </row>
    <row r="4946" spans="1:2" x14ac:dyDescent="0.2">
      <c r="A4946">
        <v>22.273358999999999</v>
      </c>
      <c r="B4946">
        <v>10540004</v>
      </c>
    </row>
    <row r="4947" spans="1:2" x14ac:dyDescent="0.2">
      <c r="A4947">
        <v>22.27365</v>
      </c>
      <c r="B4947">
        <v>10472588</v>
      </c>
    </row>
    <row r="4948" spans="1:2" x14ac:dyDescent="0.2">
      <c r="A4948">
        <v>22.273941000000001</v>
      </c>
      <c r="B4948">
        <v>10736076</v>
      </c>
    </row>
    <row r="4949" spans="1:2" x14ac:dyDescent="0.2">
      <c r="A4949">
        <v>22.274232999999999</v>
      </c>
      <c r="B4949">
        <v>10234972</v>
      </c>
    </row>
    <row r="4950" spans="1:2" x14ac:dyDescent="0.2">
      <c r="A4950">
        <v>22.274524</v>
      </c>
      <c r="B4950">
        <v>9948224</v>
      </c>
    </row>
    <row r="4951" spans="1:2" x14ac:dyDescent="0.2">
      <c r="A4951">
        <v>22.274815</v>
      </c>
      <c r="B4951">
        <v>15235828</v>
      </c>
    </row>
    <row r="4952" spans="1:2" x14ac:dyDescent="0.2">
      <c r="A4952">
        <v>22.275106000000001</v>
      </c>
      <c r="B4952">
        <v>10190750</v>
      </c>
    </row>
    <row r="4953" spans="1:2" x14ac:dyDescent="0.2">
      <c r="A4953">
        <v>22.275397000000002</v>
      </c>
      <c r="B4953">
        <v>10095625</v>
      </c>
    </row>
    <row r="4954" spans="1:2" x14ac:dyDescent="0.2">
      <c r="A4954">
        <v>22.275687999999999</v>
      </c>
      <c r="B4954">
        <v>10897640</v>
      </c>
    </row>
    <row r="4955" spans="1:2" x14ac:dyDescent="0.2">
      <c r="A4955">
        <v>22.275979</v>
      </c>
      <c r="B4955">
        <v>10375618</v>
      </c>
    </row>
    <row r="4956" spans="1:2" x14ac:dyDescent="0.2">
      <c r="A4956">
        <v>22.27627</v>
      </c>
      <c r="B4956">
        <v>10512146</v>
      </c>
    </row>
    <row r="4957" spans="1:2" x14ac:dyDescent="0.2">
      <c r="A4957">
        <v>22.276561000000001</v>
      </c>
      <c r="B4957">
        <v>10679670</v>
      </c>
    </row>
    <row r="4958" spans="1:2" x14ac:dyDescent="0.2">
      <c r="A4958">
        <v>22.276851000000001</v>
      </c>
      <c r="B4958">
        <v>10387346</v>
      </c>
    </row>
    <row r="4959" spans="1:2" x14ac:dyDescent="0.2">
      <c r="A4959">
        <v>22.277142000000001</v>
      </c>
      <c r="B4959">
        <v>10466724</v>
      </c>
    </row>
    <row r="4960" spans="1:2" x14ac:dyDescent="0.2">
      <c r="A4960">
        <v>22.277432999999998</v>
      </c>
      <c r="B4960">
        <v>10071440</v>
      </c>
    </row>
    <row r="4961" spans="1:2" x14ac:dyDescent="0.2">
      <c r="A4961">
        <v>22.277723000000002</v>
      </c>
      <c r="B4961">
        <v>10513313</v>
      </c>
    </row>
    <row r="4962" spans="1:2" x14ac:dyDescent="0.2">
      <c r="A4962">
        <v>22.278013999999999</v>
      </c>
      <c r="B4962">
        <v>10226632</v>
      </c>
    </row>
    <row r="4963" spans="1:2" x14ac:dyDescent="0.2">
      <c r="A4963">
        <v>22.278303999999999</v>
      </c>
      <c r="B4963">
        <v>10876020</v>
      </c>
    </row>
    <row r="4964" spans="1:2" x14ac:dyDescent="0.2">
      <c r="A4964">
        <v>22.278594999999999</v>
      </c>
      <c r="B4964">
        <v>10291550</v>
      </c>
    </row>
    <row r="4965" spans="1:2" x14ac:dyDescent="0.2">
      <c r="A4965">
        <v>22.278884999999999</v>
      </c>
      <c r="B4965">
        <v>10020488</v>
      </c>
    </row>
    <row r="4966" spans="1:2" x14ac:dyDescent="0.2">
      <c r="A4966">
        <v>22.279174999999999</v>
      </c>
      <c r="B4966">
        <v>9950210</v>
      </c>
    </row>
    <row r="4967" spans="1:2" x14ac:dyDescent="0.2">
      <c r="A4967">
        <v>22.279464999999998</v>
      </c>
      <c r="B4967">
        <v>10142130</v>
      </c>
    </row>
    <row r="4968" spans="1:2" x14ac:dyDescent="0.2">
      <c r="A4968">
        <v>22.279755999999999</v>
      </c>
      <c r="B4968">
        <v>10396204</v>
      </c>
    </row>
    <row r="4969" spans="1:2" x14ac:dyDescent="0.2">
      <c r="A4969">
        <v>22.280045999999999</v>
      </c>
      <c r="B4969">
        <v>11227652</v>
      </c>
    </row>
    <row r="4970" spans="1:2" x14ac:dyDescent="0.2">
      <c r="A4970">
        <v>22.280335999999998</v>
      </c>
      <c r="B4970">
        <v>10722506</v>
      </c>
    </row>
    <row r="4971" spans="1:2" x14ac:dyDescent="0.2">
      <c r="A4971">
        <v>22.280626000000002</v>
      </c>
      <c r="B4971">
        <v>10211327</v>
      </c>
    </row>
    <row r="4972" spans="1:2" x14ac:dyDescent="0.2">
      <c r="A4972">
        <v>22.280916000000001</v>
      </c>
      <c r="B4972">
        <v>10547514</v>
      </c>
    </row>
    <row r="4973" spans="1:2" x14ac:dyDescent="0.2">
      <c r="A4973">
        <v>22.281206000000001</v>
      </c>
      <c r="B4973">
        <v>10203446</v>
      </c>
    </row>
    <row r="4974" spans="1:2" x14ac:dyDescent="0.2">
      <c r="A4974">
        <v>22.281495</v>
      </c>
      <c r="B4974">
        <v>10453430</v>
      </c>
    </row>
    <row r="4975" spans="1:2" x14ac:dyDescent="0.2">
      <c r="A4975">
        <v>22.281784999999999</v>
      </c>
      <c r="B4975">
        <v>9928664</v>
      </c>
    </row>
    <row r="4976" spans="1:2" x14ac:dyDescent="0.2">
      <c r="A4976">
        <v>22.282074999999999</v>
      </c>
      <c r="B4976">
        <v>10431848</v>
      </c>
    </row>
    <row r="4977" spans="1:2" x14ac:dyDescent="0.2">
      <c r="A4977">
        <v>22.282364999999999</v>
      </c>
      <c r="B4977">
        <v>10388772</v>
      </c>
    </row>
    <row r="4978" spans="1:2" x14ac:dyDescent="0.2">
      <c r="A4978">
        <v>22.282654000000001</v>
      </c>
      <c r="B4978">
        <v>10984392</v>
      </c>
    </row>
    <row r="4979" spans="1:2" x14ac:dyDescent="0.2">
      <c r="A4979">
        <v>22.282944000000001</v>
      </c>
      <c r="B4979">
        <v>9943888</v>
      </c>
    </row>
    <row r="4980" spans="1:2" x14ac:dyDescent="0.2">
      <c r="A4980">
        <v>22.283232999999999</v>
      </c>
      <c r="B4980">
        <v>10058082</v>
      </c>
    </row>
    <row r="4981" spans="1:2" x14ac:dyDescent="0.2">
      <c r="A4981">
        <v>22.283522000000001</v>
      </c>
      <c r="B4981">
        <v>10011634</v>
      </c>
    </row>
    <row r="4982" spans="1:2" x14ac:dyDescent="0.2">
      <c r="A4982">
        <v>22.283812000000001</v>
      </c>
      <c r="B4982">
        <v>10086382</v>
      </c>
    </row>
    <row r="4983" spans="1:2" x14ac:dyDescent="0.2">
      <c r="A4983">
        <v>22.284101</v>
      </c>
      <c r="B4983">
        <v>10423098</v>
      </c>
    </row>
    <row r="4984" spans="1:2" x14ac:dyDescent="0.2">
      <c r="A4984">
        <v>22.284389999999998</v>
      </c>
      <c r="B4984">
        <v>10082346</v>
      </c>
    </row>
    <row r="4985" spans="1:2" x14ac:dyDescent="0.2">
      <c r="A4985">
        <v>22.284680000000002</v>
      </c>
      <c r="B4985">
        <v>10173989</v>
      </c>
    </row>
    <row r="4986" spans="1:2" x14ac:dyDescent="0.2">
      <c r="A4986">
        <v>22.284969</v>
      </c>
      <c r="B4986">
        <v>10301302</v>
      </c>
    </row>
    <row r="4987" spans="1:2" x14ac:dyDescent="0.2">
      <c r="A4987">
        <v>22.285257999999999</v>
      </c>
      <c r="B4987">
        <v>10113904</v>
      </c>
    </row>
    <row r="4988" spans="1:2" x14ac:dyDescent="0.2">
      <c r="A4988">
        <v>22.285547000000001</v>
      </c>
      <c r="B4988">
        <v>10210513</v>
      </c>
    </row>
    <row r="4989" spans="1:2" x14ac:dyDescent="0.2">
      <c r="A4989">
        <v>22.285836</v>
      </c>
      <c r="B4989">
        <v>10396138</v>
      </c>
    </row>
    <row r="4990" spans="1:2" x14ac:dyDescent="0.2">
      <c r="A4990">
        <v>22.286124999999998</v>
      </c>
      <c r="B4990">
        <v>10540644</v>
      </c>
    </row>
    <row r="4991" spans="1:2" x14ac:dyDescent="0.2">
      <c r="A4991">
        <v>22.286413</v>
      </c>
      <c r="B4991">
        <v>10660540</v>
      </c>
    </row>
    <row r="4992" spans="1:2" x14ac:dyDescent="0.2">
      <c r="A4992">
        <v>22.286701999999998</v>
      </c>
      <c r="B4992">
        <v>10524606</v>
      </c>
    </row>
    <row r="4993" spans="1:2" x14ac:dyDescent="0.2">
      <c r="A4993">
        <v>22.286991</v>
      </c>
      <c r="B4993">
        <v>10160868</v>
      </c>
    </row>
    <row r="4994" spans="1:2" x14ac:dyDescent="0.2">
      <c r="A4994">
        <v>22.287279999999999</v>
      </c>
      <c r="B4994">
        <v>10210632</v>
      </c>
    </row>
    <row r="4995" spans="1:2" x14ac:dyDescent="0.2">
      <c r="A4995">
        <v>22.287568</v>
      </c>
      <c r="B4995">
        <v>10202000</v>
      </c>
    </row>
    <row r="4996" spans="1:2" x14ac:dyDescent="0.2">
      <c r="A4996">
        <v>22.287856999999999</v>
      </c>
      <c r="B4996">
        <v>10194628</v>
      </c>
    </row>
    <row r="4997" spans="1:2" x14ac:dyDescent="0.2">
      <c r="A4997">
        <v>22.288145</v>
      </c>
      <c r="B4997">
        <v>10545814</v>
      </c>
    </row>
    <row r="4998" spans="1:2" x14ac:dyDescent="0.2">
      <c r="A4998">
        <v>22.288433999999999</v>
      </c>
      <c r="B4998">
        <v>10565834</v>
      </c>
    </row>
    <row r="4999" spans="1:2" x14ac:dyDescent="0.2">
      <c r="A4999">
        <v>22.288722</v>
      </c>
      <c r="B4999">
        <v>11350164</v>
      </c>
    </row>
    <row r="5000" spans="1:2" x14ac:dyDescent="0.2">
      <c r="A5000">
        <v>22.289010000000001</v>
      </c>
      <c r="B5000">
        <v>11238045</v>
      </c>
    </row>
    <row r="5001" spans="1:2" x14ac:dyDescent="0.2">
      <c r="A5001">
        <v>22.289297999999999</v>
      </c>
      <c r="B5001">
        <v>10078546</v>
      </c>
    </row>
    <row r="5002" spans="1:2" x14ac:dyDescent="0.2">
      <c r="A5002">
        <v>22.289587000000001</v>
      </c>
      <c r="B5002">
        <v>10405452</v>
      </c>
    </row>
    <row r="5003" spans="1:2" x14ac:dyDescent="0.2">
      <c r="A5003">
        <v>22.289874999999999</v>
      </c>
      <c r="B5003">
        <v>10238062</v>
      </c>
    </row>
    <row r="5004" spans="1:2" x14ac:dyDescent="0.2">
      <c r="A5004">
        <v>22.290163</v>
      </c>
      <c r="B5004">
        <v>13687542</v>
      </c>
    </row>
    <row r="5005" spans="1:2" x14ac:dyDescent="0.2">
      <c r="A5005">
        <v>22.290451000000001</v>
      </c>
      <c r="B5005">
        <v>10392715</v>
      </c>
    </row>
    <row r="5006" spans="1:2" x14ac:dyDescent="0.2">
      <c r="A5006">
        <v>22.290738999999999</v>
      </c>
      <c r="B5006">
        <v>10477535</v>
      </c>
    </row>
    <row r="5007" spans="1:2" x14ac:dyDescent="0.2">
      <c r="A5007">
        <v>22.291027</v>
      </c>
      <c r="B5007">
        <v>15232234</v>
      </c>
    </row>
    <row r="5008" spans="1:2" x14ac:dyDescent="0.2">
      <c r="A5008">
        <v>22.291315000000001</v>
      </c>
      <c r="B5008">
        <v>10237674</v>
      </c>
    </row>
    <row r="5009" spans="1:2" x14ac:dyDescent="0.2">
      <c r="A5009">
        <v>22.291602000000001</v>
      </c>
      <c r="B5009">
        <v>10087066</v>
      </c>
    </row>
    <row r="5010" spans="1:2" x14ac:dyDescent="0.2">
      <c r="A5010">
        <v>22.291889999999999</v>
      </c>
      <c r="B5010">
        <v>10248346</v>
      </c>
    </row>
    <row r="5011" spans="1:2" x14ac:dyDescent="0.2">
      <c r="A5011">
        <v>22.292178</v>
      </c>
      <c r="B5011">
        <v>10417863</v>
      </c>
    </row>
    <row r="5012" spans="1:2" x14ac:dyDescent="0.2">
      <c r="A5012">
        <v>22.292465</v>
      </c>
      <c r="B5012">
        <v>10058636</v>
      </c>
    </row>
    <row r="5013" spans="1:2" x14ac:dyDescent="0.2">
      <c r="A5013">
        <v>22.292753000000001</v>
      </c>
      <c r="B5013">
        <v>10677432</v>
      </c>
    </row>
    <row r="5014" spans="1:2" x14ac:dyDescent="0.2">
      <c r="A5014">
        <v>22.293040999999999</v>
      </c>
      <c r="B5014">
        <v>11361116</v>
      </c>
    </row>
    <row r="5015" spans="1:2" x14ac:dyDescent="0.2">
      <c r="A5015">
        <v>22.293327999999999</v>
      </c>
      <c r="B5015">
        <v>10770049</v>
      </c>
    </row>
    <row r="5016" spans="1:2" x14ac:dyDescent="0.2">
      <c r="A5016">
        <v>22.293614999999999</v>
      </c>
      <c r="B5016">
        <v>11094906</v>
      </c>
    </row>
    <row r="5017" spans="1:2" x14ac:dyDescent="0.2">
      <c r="A5017">
        <v>22.293903</v>
      </c>
      <c r="B5017">
        <v>10771051</v>
      </c>
    </row>
    <row r="5018" spans="1:2" x14ac:dyDescent="0.2">
      <c r="A5018">
        <v>22.29419</v>
      </c>
      <c r="B5018">
        <v>10345392</v>
      </c>
    </row>
    <row r="5019" spans="1:2" x14ac:dyDescent="0.2">
      <c r="A5019">
        <v>22.294477000000001</v>
      </c>
      <c r="B5019">
        <v>10574346</v>
      </c>
    </row>
    <row r="5020" spans="1:2" x14ac:dyDescent="0.2">
      <c r="A5020">
        <v>22.294764000000001</v>
      </c>
      <c r="B5020">
        <v>10557236</v>
      </c>
    </row>
    <row r="5021" spans="1:2" x14ac:dyDescent="0.2">
      <c r="A5021">
        <v>22.295051000000001</v>
      </c>
      <c r="B5021">
        <v>10561798</v>
      </c>
    </row>
    <row r="5022" spans="1:2" x14ac:dyDescent="0.2">
      <c r="A5022">
        <v>22.295338000000001</v>
      </c>
      <c r="B5022">
        <v>10199564</v>
      </c>
    </row>
    <row r="5023" spans="1:2" x14ac:dyDescent="0.2">
      <c r="A5023">
        <v>22.295625000000001</v>
      </c>
      <c r="B5023">
        <v>10519464</v>
      </c>
    </row>
    <row r="5024" spans="1:2" x14ac:dyDescent="0.2">
      <c r="A5024">
        <v>22.295912000000001</v>
      </c>
      <c r="B5024">
        <v>10693315</v>
      </c>
    </row>
    <row r="5025" spans="1:2" x14ac:dyDescent="0.2">
      <c r="A5025">
        <v>22.296199000000001</v>
      </c>
      <c r="B5025">
        <v>15316070</v>
      </c>
    </row>
    <row r="5026" spans="1:2" x14ac:dyDescent="0.2">
      <c r="A5026">
        <v>22.296486000000002</v>
      </c>
      <c r="B5026">
        <v>10529014</v>
      </c>
    </row>
    <row r="5027" spans="1:2" x14ac:dyDescent="0.2">
      <c r="A5027">
        <v>22.296773000000002</v>
      </c>
      <c r="B5027">
        <v>12310459</v>
      </c>
    </row>
    <row r="5028" spans="1:2" x14ac:dyDescent="0.2">
      <c r="A5028">
        <v>22.297059999999998</v>
      </c>
      <c r="B5028">
        <v>10168662</v>
      </c>
    </row>
    <row r="5029" spans="1:2" x14ac:dyDescent="0.2">
      <c r="A5029">
        <v>22.297346000000001</v>
      </c>
      <c r="B5029">
        <v>10593334</v>
      </c>
    </row>
    <row r="5030" spans="1:2" x14ac:dyDescent="0.2">
      <c r="A5030">
        <v>22.297633000000001</v>
      </c>
      <c r="B5030">
        <v>12981419</v>
      </c>
    </row>
    <row r="5031" spans="1:2" x14ac:dyDescent="0.2">
      <c r="A5031">
        <v>22.297919</v>
      </c>
      <c r="B5031">
        <v>10303030</v>
      </c>
    </row>
    <row r="5032" spans="1:2" x14ac:dyDescent="0.2">
      <c r="A5032">
        <v>22.298206</v>
      </c>
      <c r="B5032">
        <v>10293006</v>
      </c>
    </row>
    <row r="5033" spans="1:2" x14ac:dyDescent="0.2">
      <c r="A5033">
        <v>22.298492</v>
      </c>
      <c r="B5033">
        <v>10433690</v>
      </c>
    </row>
    <row r="5034" spans="1:2" x14ac:dyDescent="0.2">
      <c r="A5034">
        <v>22.298779</v>
      </c>
      <c r="B5034">
        <v>10109892</v>
      </c>
    </row>
    <row r="5035" spans="1:2" x14ac:dyDescent="0.2">
      <c r="A5035">
        <v>22.299064999999999</v>
      </c>
      <c r="B5035">
        <v>10395782</v>
      </c>
    </row>
    <row r="5036" spans="1:2" x14ac:dyDescent="0.2">
      <c r="A5036">
        <v>22.299351000000001</v>
      </c>
      <c r="B5036">
        <v>10286260</v>
      </c>
    </row>
    <row r="5037" spans="1:2" x14ac:dyDescent="0.2">
      <c r="A5037">
        <v>22.299637000000001</v>
      </c>
      <c r="B5037">
        <v>10168208</v>
      </c>
    </row>
    <row r="5038" spans="1:2" x14ac:dyDescent="0.2">
      <c r="A5038">
        <v>22.299923</v>
      </c>
      <c r="B5038">
        <v>10197280</v>
      </c>
    </row>
    <row r="5039" spans="1:2" x14ac:dyDescent="0.2">
      <c r="A5039">
        <v>22.30021</v>
      </c>
      <c r="B5039">
        <v>10179156</v>
      </c>
    </row>
    <row r="5040" spans="1:2" x14ac:dyDescent="0.2">
      <c r="A5040">
        <v>22.300495999999999</v>
      </c>
      <c r="B5040">
        <v>10136902</v>
      </c>
    </row>
    <row r="5041" spans="1:2" x14ac:dyDescent="0.2">
      <c r="A5041">
        <v>22.300782000000002</v>
      </c>
      <c r="B5041">
        <v>10344996</v>
      </c>
    </row>
    <row r="5042" spans="1:2" x14ac:dyDescent="0.2">
      <c r="A5042">
        <v>22.301067</v>
      </c>
      <c r="B5042">
        <v>10375200</v>
      </c>
    </row>
    <row r="5043" spans="1:2" x14ac:dyDescent="0.2">
      <c r="A5043">
        <v>22.301352999999999</v>
      </c>
      <c r="B5043">
        <v>10744714</v>
      </c>
    </row>
    <row r="5044" spans="1:2" x14ac:dyDescent="0.2">
      <c r="A5044">
        <v>22.301639000000002</v>
      </c>
      <c r="B5044">
        <v>10496598</v>
      </c>
    </row>
    <row r="5045" spans="1:2" x14ac:dyDescent="0.2">
      <c r="A5045">
        <v>22.301925000000001</v>
      </c>
      <c r="B5045">
        <v>10436796</v>
      </c>
    </row>
    <row r="5046" spans="1:2" x14ac:dyDescent="0.2">
      <c r="A5046">
        <v>22.302211</v>
      </c>
      <c r="B5046">
        <v>10668966</v>
      </c>
    </row>
    <row r="5047" spans="1:2" x14ac:dyDescent="0.2">
      <c r="A5047">
        <v>22.302496000000001</v>
      </c>
      <c r="B5047">
        <v>10398170</v>
      </c>
    </row>
    <row r="5048" spans="1:2" x14ac:dyDescent="0.2">
      <c r="A5048">
        <v>22.302782000000001</v>
      </c>
      <c r="B5048">
        <v>10721036</v>
      </c>
    </row>
    <row r="5049" spans="1:2" x14ac:dyDescent="0.2">
      <c r="A5049">
        <v>22.303066999999999</v>
      </c>
      <c r="B5049">
        <v>10189574</v>
      </c>
    </row>
    <row r="5050" spans="1:2" x14ac:dyDescent="0.2">
      <c r="A5050">
        <v>22.303353000000001</v>
      </c>
      <c r="B5050">
        <v>10249310</v>
      </c>
    </row>
    <row r="5051" spans="1:2" x14ac:dyDescent="0.2">
      <c r="A5051">
        <v>22.303637999999999</v>
      </c>
      <c r="B5051">
        <v>10316644</v>
      </c>
    </row>
    <row r="5052" spans="1:2" x14ac:dyDescent="0.2">
      <c r="A5052">
        <v>22.303923000000001</v>
      </c>
      <c r="B5052">
        <v>10547344</v>
      </c>
    </row>
    <row r="5053" spans="1:2" x14ac:dyDescent="0.2">
      <c r="A5053">
        <v>22.304209</v>
      </c>
      <c r="B5053">
        <v>13354669</v>
      </c>
    </row>
    <row r="5054" spans="1:2" x14ac:dyDescent="0.2">
      <c r="A5054">
        <v>22.304493999999998</v>
      </c>
      <c r="B5054">
        <v>11007091</v>
      </c>
    </row>
    <row r="5055" spans="1:2" x14ac:dyDescent="0.2">
      <c r="A5055">
        <v>22.304779</v>
      </c>
      <c r="B5055">
        <v>10705406</v>
      </c>
    </row>
    <row r="5056" spans="1:2" x14ac:dyDescent="0.2">
      <c r="A5056">
        <v>22.305064000000002</v>
      </c>
      <c r="B5056">
        <v>10568780</v>
      </c>
    </row>
    <row r="5057" spans="1:2" x14ac:dyDescent="0.2">
      <c r="A5057">
        <v>22.305349</v>
      </c>
      <c r="B5057">
        <v>10317602</v>
      </c>
    </row>
    <row r="5058" spans="1:2" x14ac:dyDescent="0.2">
      <c r="A5058">
        <v>22.305634000000001</v>
      </c>
      <c r="B5058">
        <v>11375452</v>
      </c>
    </row>
    <row r="5059" spans="1:2" x14ac:dyDescent="0.2">
      <c r="A5059">
        <v>22.305918999999999</v>
      </c>
      <c r="B5059">
        <v>10459498</v>
      </c>
    </row>
    <row r="5060" spans="1:2" x14ac:dyDescent="0.2">
      <c r="A5060">
        <v>22.306204000000001</v>
      </c>
      <c r="B5060">
        <v>10493882</v>
      </c>
    </row>
    <row r="5061" spans="1:2" x14ac:dyDescent="0.2">
      <c r="A5061">
        <v>22.306488999999999</v>
      </c>
      <c r="B5061">
        <v>11193162</v>
      </c>
    </row>
    <row r="5062" spans="1:2" x14ac:dyDescent="0.2">
      <c r="A5062">
        <v>22.306774000000001</v>
      </c>
      <c r="B5062">
        <v>10220237</v>
      </c>
    </row>
    <row r="5063" spans="1:2" x14ac:dyDescent="0.2">
      <c r="A5063">
        <v>22.307058000000001</v>
      </c>
      <c r="B5063">
        <v>10233772</v>
      </c>
    </row>
    <row r="5064" spans="1:2" x14ac:dyDescent="0.2">
      <c r="A5064">
        <v>22.307342999999999</v>
      </c>
      <c r="B5064">
        <v>10960030</v>
      </c>
    </row>
    <row r="5065" spans="1:2" x14ac:dyDescent="0.2">
      <c r="A5065">
        <v>22.307628000000001</v>
      </c>
      <c r="B5065">
        <v>11883380</v>
      </c>
    </row>
    <row r="5066" spans="1:2" x14ac:dyDescent="0.2">
      <c r="A5066">
        <v>22.307912000000002</v>
      </c>
      <c r="B5066">
        <v>10705996</v>
      </c>
    </row>
    <row r="5067" spans="1:2" x14ac:dyDescent="0.2">
      <c r="A5067">
        <v>22.308197</v>
      </c>
      <c r="B5067">
        <v>10510886</v>
      </c>
    </row>
    <row r="5068" spans="1:2" x14ac:dyDescent="0.2">
      <c r="A5068">
        <v>22.308481</v>
      </c>
      <c r="B5068">
        <v>10849543</v>
      </c>
    </row>
    <row r="5069" spans="1:2" x14ac:dyDescent="0.2">
      <c r="A5069">
        <v>22.308765999999999</v>
      </c>
      <c r="B5069">
        <v>11550672</v>
      </c>
    </row>
    <row r="5070" spans="1:2" x14ac:dyDescent="0.2">
      <c r="A5070">
        <v>22.309049999999999</v>
      </c>
      <c r="B5070">
        <v>10684304</v>
      </c>
    </row>
    <row r="5071" spans="1:2" x14ac:dyDescent="0.2">
      <c r="A5071">
        <v>22.309334</v>
      </c>
      <c r="B5071">
        <v>10404840</v>
      </c>
    </row>
    <row r="5072" spans="1:2" x14ac:dyDescent="0.2">
      <c r="A5072">
        <v>22.309618</v>
      </c>
      <c r="B5072">
        <v>10914408</v>
      </c>
    </row>
    <row r="5073" spans="1:2" x14ac:dyDescent="0.2">
      <c r="A5073">
        <v>22.309902999999998</v>
      </c>
      <c r="B5073">
        <v>10389992</v>
      </c>
    </row>
    <row r="5074" spans="1:2" x14ac:dyDescent="0.2">
      <c r="A5074">
        <v>22.310186999999999</v>
      </c>
      <c r="B5074">
        <v>10899338</v>
      </c>
    </row>
    <row r="5075" spans="1:2" x14ac:dyDescent="0.2">
      <c r="A5075">
        <v>22.310471</v>
      </c>
      <c r="B5075">
        <v>10548386</v>
      </c>
    </row>
    <row r="5076" spans="1:2" x14ac:dyDescent="0.2">
      <c r="A5076">
        <v>22.310755</v>
      </c>
      <c r="B5076">
        <v>10305788</v>
      </c>
    </row>
    <row r="5077" spans="1:2" x14ac:dyDescent="0.2">
      <c r="A5077">
        <v>22.311039000000001</v>
      </c>
      <c r="B5077">
        <v>11444837</v>
      </c>
    </row>
    <row r="5078" spans="1:2" x14ac:dyDescent="0.2">
      <c r="A5078">
        <v>22.311323000000002</v>
      </c>
      <c r="B5078">
        <v>11679464</v>
      </c>
    </row>
    <row r="5079" spans="1:2" x14ac:dyDescent="0.2">
      <c r="A5079">
        <v>22.311606000000001</v>
      </c>
      <c r="B5079">
        <v>10480102</v>
      </c>
    </row>
    <row r="5080" spans="1:2" x14ac:dyDescent="0.2">
      <c r="A5080">
        <v>22.311889999999998</v>
      </c>
      <c r="B5080">
        <v>10609312</v>
      </c>
    </row>
    <row r="5081" spans="1:2" x14ac:dyDescent="0.2">
      <c r="A5081">
        <v>22.312173999999999</v>
      </c>
      <c r="B5081">
        <v>10420572</v>
      </c>
    </row>
    <row r="5082" spans="1:2" x14ac:dyDescent="0.2">
      <c r="A5082">
        <v>22.312457999999999</v>
      </c>
      <c r="B5082">
        <v>10677362</v>
      </c>
    </row>
    <row r="5083" spans="1:2" x14ac:dyDescent="0.2">
      <c r="A5083">
        <v>22.312740999999999</v>
      </c>
      <c r="B5083">
        <v>10875495</v>
      </c>
    </row>
    <row r="5084" spans="1:2" x14ac:dyDescent="0.2">
      <c r="A5084">
        <v>22.313025</v>
      </c>
      <c r="B5084">
        <v>10326852</v>
      </c>
    </row>
    <row r="5085" spans="1:2" x14ac:dyDescent="0.2">
      <c r="A5085">
        <v>22.313307999999999</v>
      </c>
      <c r="B5085">
        <v>11450500</v>
      </c>
    </row>
    <row r="5086" spans="1:2" x14ac:dyDescent="0.2">
      <c r="A5086">
        <v>22.313592</v>
      </c>
      <c r="B5086">
        <v>11486336</v>
      </c>
    </row>
    <row r="5087" spans="1:2" x14ac:dyDescent="0.2">
      <c r="A5087">
        <v>22.313874999999999</v>
      </c>
      <c r="B5087">
        <v>11294864</v>
      </c>
    </row>
    <row r="5088" spans="1:2" x14ac:dyDescent="0.2">
      <c r="A5088">
        <v>22.314157999999999</v>
      </c>
      <c r="B5088">
        <v>10448077</v>
      </c>
    </row>
    <row r="5089" spans="1:2" x14ac:dyDescent="0.2">
      <c r="A5089">
        <v>22.314442</v>
      </c>
      <c r="B5089">
        <v>10801288</v>
      </c>
    </row>
    <row r="5090" spans="1:2" x14ac:dyDescent="0.2">
      <c r="A5090">
        <v>22.314724999999999</v>
      </c>
      <c r="B5090">
        <v>10737484</v>
      </c>
    </row>
    <row r="5091" spans="1:2" x14ac:dyDescent="0.2">
      <c r="A5091">
        <v>22.315007999999999</v>
      </c>
      <c r="B5091">
        <v>10508230</v>
      </c>
    </row>
    <row r="5092" spans="1:2" x14ac:dyDescent="0.2">
      <c r="A5092">
        <v>22.315290999999998</v>
      </c>
      <c r="B5092">
        <v>10938482</v>
      </c>
    </row>
    <row r="5093" spans="1:2" x14ac:dyDescent="0.2">
      <c r="A5093">
        <v>22.315574000000002</v>
      </c>
      <c r="B5093">
        <v>10638870</v>
      </c>
    </row>
    <row r="5094" spans="1:2" x14ac:dyDescent="0.2">
      <c r="A5094">
        <v>22.315857000000001</v>
      </c>
      <c r="B5094">
        <v>10289758</v>
      </c>
    </row>
    <row r="5095" spans="1:2" x14ac:dyDescent="0.2">
      <c r="A5095">
        <v>22.316140000000001</v>
      </c>
      <c r="B5095">
        <v>12233618</v>
      </c>
    </row>
    <row r="5096" spans="1:2" x14ac:dyDescent="0.2">
      <c r="A5096">
        <v>22.316423</v>
      </c>
      <c r="B5096">
        <v>11511428</v>
      </c>
    </row>
    <row r="5097" spans="1:2" x14ac:dyDescent="0.2">
      <c r="A5097">
        <v>22.316706</v>
      </c>
      <c r="B5097">
        <v>10376550</v>
      </c>
    </row>
    <row r="5098" spans="1:2" x14ac:dyDescent="0.2">
      <c r="A5098">
        <v>22.316989</v>
      </c>
      <c r="B5098">
        <v>14774357</v>
      </c>
    </row>
    <row r="5099" spans="1:2" x14ac:dyDescent="0.2">
      <c r="A5099">
        <v>22.317271000000002</v>
      </c>
      <c r="B5099">
        <v>10402841</v>
      </c>
    </row>
    <row r="5100" spans="1:2" x14ac:dyDescent="0.2">
      <c r="A5100">
        <v>22.317554000000001</v>
      </c>
      <c r="B5100">
        <v>10337000</v>
      </c>
    </row>
    <row r="5101" spans="1:2" x14ac:dyDescent="0.2">
      <c r="A5101">
        <v>22.317837000000001</v>
      </c>
      <c r="B5101">
        <v>10459460</v>
      </c>
    </row>
    <row r="5102" spans="1:2" x14ac:dyDescent="0.2">
      <c r="A5102">
        <v>22.318118999999999</v>
      </c>
      <c r="B5102">
        <v>10785284</v>
      </c>
    </row>
    <row r="5103" spans="1:2" x14ac:dyDescent="0.2">
      <c r="A5103">
        <v>22.318401999999999</v>
      </c>
      <c r="B5103">
        <v>10647152</v>
      </c>
    </row>
    <row r="5104" spans="1:2" x14ac:dyDescent="0.2">
      <c r="A5104">
        <v>22.318684000000001</v>
      </c>
      <c r="B5104">
        <v>12647240</v>
      </c>
    </row>
    <row r="5105" spans="1:2" x14ac:dyDescent="0.2">
      <c r="A5105">
        <v>22.318966</v>
      </c>
      <c r="B5105">
        <v>10824782</v>
      </c>
    </row>
    <row r="5106" spans="1:2" x14ac:dyDescent="0.2">
      <c r="A5106">
        <v>22.319248999999999</v>
      </c>
      <c r="B5106">
        <v>11078841</v>
      </c>
    </row>
    <row r="5107" spans="1:2" x14ac:dyDescent="0.2">
      <c r="A5107">
        <v>22.319531000000001</v>
      </c>
      <c r="B5107">
        <v>10653932</v>
      </c>
    </row>
    <row r="5108" spans="1:2" x14ac:dyDescent="0.2">
      <c r="A5108">
        <v>22.319813</v>
      </c>
      <c r="B5108">
        <v>10801522</v>
      </c>
    </row>
    <row r="5109" spans="1:2" x14ac:dyDescent="0.2">
      <c r="A5109">
        <v>22.320094999999998</v>
      </c>
      <c r="B5109">
        <v>11353968</v>
      </c>
    </row>
    <row r="5110" spans="1:2" x14ac:dyDescent="0.2">
      <c r="A5110">
        <v>22.320377000000001</v>
      </c>
      <c r="B5110">
        <v>10192118</v>
      </c>
    </row>
    <row r="5111" spans="1:2" x14ac:dyDescent="0.2">
      <c r="A5111">
        <v>22.32066</v>
      </c>
      <c r="B5111">
        <v>10705493</v>
      </c>
    </row>
    <row r="5112" spans="1:2" x14ac:dyDescent="0.2">
      <c r="A5112">
        <v>22.320941999999999</v>
      </c>
      <c r="B5112">
        <v>10475050</v>
      </c>
    </row>
    <row r="5113" spans="1:2" x14ac:dyDescent="0.2">
      <c r="A5113">
        <v>22.321223</v>
      </c>
      <c r="B5113">
        <v>10870093</v>
      </c>
    </row>
    <row r="5114" spans="1:2" x14ac:dyDescent="0.2">
      <c r="A5114">
        <v>22.321504999999998</v>
      </c>
      <c r="B5114">
        <v>11038222</v>
      </c>
    </row>
    <row r="5115" spans="1:2" x14ac:dyDescent="0.2">
      <c r="A5115">
        <v>22.321787</v>
      </c>
      <c r="B5115">
        <v>10531352</v>
      </c>
    </row>
    <row r="5116" spans="1:2" x14ac:dyDescent="0.2">
      <c r="A5116">
        <v>22.322068999999999</v>
      </c>
      <c r="B5116">
        <v>11512374</v>
      </c>
    </row>
    <row r="5117" spans="1:2" x14ac:dyDescent="0.2">
      <c r="A5117">
        <v>22.322351000000001</v>
      </c>
      <c r="B5117">
        <v>10645357</v>
      </c>
    </row>
    <row r="5118" spans="1:2" x14ac:dyDescent="0.2">
      <c r="A5118">
        <v>22.322631999999999</v>
      </c>
      <c r="B5118">
        <v>10762627</v>
      </c>
    </row>
    <row r="5119" spans="1:2" x14ac:dyDescent="0.2">
      <c r="A5119">
        <v>22.322914000000001</v>
      </c>
      <c r="B5119">
        <v>11370472</v>
      </c>
    </row>
    <row r="5120" spans="1:2" x14ac:dyDescent="0.2">
      <c r="A5120">
        <v>22.323195999999999</v>
      </c>
      <c r="B5120">
        <v>11671684</v>
      </c>
    </row>
    <row r="5121" spans="1:2" x14ac:dyDescent="0.2">
      <c r="A5121">
        <v>22.323477</v>
      </c>
      <c r="B5121">
        <v>10324200</v>
      </c>
    </row>
    <row r="5122" spans="1:2" x14ac:dyDescent="0.2">
      <c r="A5122">
        <v>22.323758000000002</v>
      </c>
      <c r="B5122">
        <v>11385362</v>
      </c>
    </row>
    <row r="5123" spans="1:2" x14ac:dyDescent="0.2">
      <c r="A5123">
        <v>22.32404</v>
      </c>
      <c r="B5123">
        <v>11708287</v>
      </c>
    </row>
    <row r="5124" spans="1:2" x14ac:dyDescent="0.2">
      <c r="A5124">
        <v>22.324321000000001</v>
      </c>
      <c r="B5124">
        <v>10932840</v>
      </c>
    </row>
    <row r="5125" spans="1:2" x14ac:dyDescent="0.2">
      <c r="A5125">
        <v>22.324601999999999</v>
      </c>
      <c r="B5125">
        <v>10642554</v>
      </c>
    </row>
    <row r="5126" spans="1:2" x14ac:dyDescent="0.2">
      <c r="A5126">
        <v>22.324884000000001</v>
      </c>
      <c r="B5126">
        <v>10885704</v>
      </c>
    </row>
    <row r="5127" spans="1:2" x14ac:dyDescent="0.2">
      <c r="A5127">
        <v>22.325164999999998</v>
      </c>
      <c r="B5127">
        <v>10735742</v>
      </c>
    </row>
    <row r="5128" spans="1:2" x14ac:dyDescent="0.2">
      <c r="A5128">
        <v>22.325445999999999</v>
      </c>
      <c r="B5128">
        <v>10576025</v>
      </c>
    </row>
    <row r="5129" spans="1:2" x14ac:dyDescent="0.2">
      <c r="A5129">
        <v>22.325727000000001</v>
      </c>
      <c r="B5129">
        <v>10660116</v>
      </c>
    </row>
    <row r="5130" spans="1:2" x14ac:dyDescent="0.2">
      <c r="A5130">
        <v>22.326008000000002</v>
      </c>
      <c r="B5130">
        <v>10767628</v>
      </c>
    </row>
    <row r="5131" spans="1:2" x14ac:dyDescent="0.2">
      <c r="A5131">
        <v>22.326288999999999</v>
      </c>
      <c r="B5131">
        <v>11211958</v>
      </c>
    </row>
    <row r="5132" spans="1:2" x14ac:dyDescent="0.2">
      <c r="A5132">
        <v>22.32657</v>
      </c>
      <c r="B5132">
        <v>10382366</v>
      </c>
    </row>
    <row r="5133" spans="1:2" x14ac:dyDescent="0.2">
      <c r="A5133">
        <v>22.326851000000001</v>
      </c>
      <c r="B5133">
        <v>10522516</v>
      </c>
    </row>
    <row r="5134" spans="1:2" x14ac:dyDescent="0.2">
      <c r="A5134">
        <v>22.327131999999999</v>
      </c>
      <c r="B5134">
        <v>10285008</v>
      </c>
    </row>
    <row r="5135" spans="1:2" x14ac:dyDescent="0.2">
      <c r="A5135">
        <v>22.327411999999999</v>
      </c>
      <c r="B5135">
        <v>10590308</v>
      </c>
    </row>
    <row r="5136" spans="1:2" x14ac:dyDescent="0.2">
      <c r="A5136">
        <v>22.327693</v>
      </c>
      <c r="B5136">
        <v>10452666</v>
      </c>
    </row>
    <row r="5137" spans="1:2" x14ac:dyDescent="0.2">
      <c r="A5137">
        <v>22.327974000000001</v>
      </c>
      <c r="B5137">
        <v>10515382</v>
      </c>
    </row>
    <row r="5138" spans="1:2" x14ac:dyDescent="0.2">
      <c r="A5138">
        <v>22.328254000000001</v>
      </c>
      <c r="B5138">
        <v>12081180</v>
      </c>
    </row>
    <row r="5139" spans="1:2" x14ac:dyDescent="0.2">
      <c r="A5139">
        <v>22.328534999999999</v>
      </c>
      <c r="B5139">
        <v>11366076</v>
      </c>
    </row>
    <row r="5140" spans="1:2" x14ac:dyDescent="0.2">
      <c r="A5140">
        <v>22.328814999999999</v>
      </c>
      <c r="B5140">
        <v>10428338</v>
      </c>
    </row>
    <row r="5141" spans="1:2" x14ac:dyDescent="0.2">
      <c r="A5141">
        <v>22.329096</v>
      </c>
      <c r="B5141">
        <v>11878882</v>
      </c>
    </row>
    <row r="5142" spans="1:2" x14ac:dyDescent="0.2">
      <c r="A5142">
        <v>22.329376</v>
      </c>
      <c r="B5142">
        <v>10678214</v>
      </c>
    </row>
    <row r="5143" spans="1:2" x14ac:dyDescent="0.2">
      <c r="A5143">
        <v>22.329656</v>
      </c>
      <c r="B5143">
        <v>10734650</v>
      </c>
    </row>
    <row r="5144" spans="1:2" x14ac:dyDescent="0.2">
      <c r="A5144">
        <v>22.329936</v>
      </c>
      <c r="B5144">
        <v>10589714</v>
      </c>
    </row>
    <row r="5145" spans="1:2" x14ac:dyDescent="0.2">
      <c r="A5145">
        <v>22.330217000000001</v>
      </c>
      <c r="B5145">
        <v>10600316</v>
      </c>
    </row>
    <row r="5146" spans="1:2" x14ac:dyDescent="0.2">
      <c r="A5146">
        <v>22.330497000000001</v>
      </c>
      <c r="B5146">
        <v>10379694</v>
      </c>
    </row>
    <row r="5147" spans="1:2" x14ac:dyDescent="0.2">
      <c r="A5147">
        <v>22.330777000000001</v>
      </c>
      <c r="B5147">
        <v>10564118</v>
      </c>
    </row>
    <row r="5148" spans="1:2" x14ac:dyDescent="0.2">
      <c r="A5148">
        <v>22.331057000000001</v>
      </c>
      <c r="B5148">
        <v>12431680</v>
      </c>
    </row>
    <row r="5149" spans="1:2" x14ac:dyDescent="0.2">
      <c r="A5149">
        <v>22.331337000000001</v>
      </c>
      <c r="B5149">
        <v>10429734</v>
      </c>
    </row>
    <row r="5150" spans="1:2" x14ac:dyDescent="0.2">
      <c r="A5150">
        <v>22.331617000000001</v>
      </c>
      <c r="B5150">
        <v>11057339</v>
      </c>
    </row>
    <row r="5151" spans="1:2" x14ac:dyDescent="0.2">
      <c r="A5151">
        <v>22.331897000000001</v>
      </c>
      <c r="B5151">
        <v>10435406</v>
      </c>
    </row>
    <row r="5152" spans="1:2" x14ac:dyDescent="0.2">
      <c r="A5152">
        <v>22.332176</v>
      </c>
      <c r="B5152">
        <v>10472544</v>
      </c>
    </row>
    <row r="5153" spans="1:2" x14ac:dyDescent="0.2">
      <c r="A5153">
        <v>22.332456000000001</v>
      </c>
      <c r="B5153">
        <v>10595230</v>
      </c>
    </row>
    <row r="5154" spans="1:2" x14ac:dyDescent="0.2">
      <c r="A5154">
        <v>22.332736000000001</v>
      </c>
      <c r="B5154">
        <v>10710206</v>
      </c>
    </row>
    <row r="5155" spans="1:2" x14ac:dyDescent="0.2">
      <c r="A5155">
        <v>22.333016000000001</v>
      </c>
      <c r="B5155">
        <v>10403446</v>
      </c>
    </row>
    <row r="5156" spans="1:2" x14ac:dyDescent="0.2">
      <c r="A5156">
        <v>22.333295</v>
      </c>
      <c r="B5156">
        <v>11621688</v>
      </c>
    </row>
    <row r="5157" spans="1:2" x14ac:dyDescent="0.2">
      <c r="A5157">
        <v>22.333575</v>
      </c>
      <c r="B5157">
        <v>11142726</v>
      </c>
    </row>
    <row r="5158" spans="1:2" x14ac:dyDescent="0.2">
      <c r="A5158">
        <v>22.333853999999999</v>
      </c>
      <c r="B5158">
        <v>10599950</v>
      </c>
    </row>
    <row r="5159" spans="1:2" x14ac:dyDescent="0.2">
      <c r="A5159">
        <v>22.334133999999999</v>
      </c>
      <c r="B5159">
        <v>11182796</v>
      </c>
    </row>
    <row r="5160" spans="1:2" x14ac:dyDescent="0.2">
      <c r="A5160">
        <v>22.334413000000001</v>
      </c>
      <c r="B5160">
        <v>10762686</v>
      </c>
    </row>
    <row r="5161" spans="1:2" x14ac:dyDescent="0.2">
      <c r="A5161">
        <v>22.334692</v>
      </c>
      <c r="B5161">
        <v>10685632</v>
      </c>
    </row>
    <row r="5162" spans="1:2" x14ac:dyDescent="0.2">
      <c r="A5162">
        <v>22.334972</v>
      </c>
      <c r="B5162">
        <v>10755136</v>
      </c>
    </row>
    <row r="5163" spans="1:2" x14ac:dyDescent="0.2">
      <c r="A5163">
        <v>22.335251</v>
      </c>
      <c r="B5163">
        <v>11794102</v>
      </c>
    </row>
    <row r="5164" spans="1:2" x14ac:dyDescent="0.2">
      <c r="A5164">
        <v>22.335529999999999</v>
      </c>
      <c r="B5164">
        <v>10698480</v>
      </c>
    </row>
    <row r="5165" spans="1:2" x14ac:dyDescent="0.2">
      <c r="A5165">
        <v>22.335809000000001</v>
      </c>
      <c r="B5165">
        <v>10824365</v>
      </c>
    </row>
    <row r="5166" spans="1:2" x14ac:dyDescent="0.2">
      <c r="A5166">
        <v>22.336088</v>
      </c>
      <c r="B5166">
        <v>11385906</v>
      </c>
    </row>
    <row r="5167" spans="1:2" x14ac:dyDescent="0.2">
      <c r="A5167">
        <v>22.336366999999999</v>
      </c>
      <c r="B5167">
        <v>11042039</v>
      </c>
    </row>
    <row r="5168" spans="1:2" x14ac:dyDescent="0.2">
      <c r="A5168">
        <v>22.336646000000002</v>
      </c>
      <c r="B5168">
        <v>10567542</v>
      </c>
    </row>
    <row r="5169" spans="1:2" x14ac:dyDescent="0.2">
      <c r="A5169">
        <v>22.336925000000001</v>
      </c>
      <c r="B5169">
        <v>14805446</v>
      </c>
    </row>
    <row r="5170" spans="1:2" x14ac:dyDescent="0.2">
      <c r="A5170">
        <v>22.337204</v>
      </c>
      <c r="B5170">
        <v>10611834</v>
      </c>
    </row>
    <row r="5171" spans="1:2" x14ac:dyDescent="0.2">
      <c r="A5171">
        <v>22.337482999999999</v>
      </c>
      <c r="B5171">
        <v>10807285</v>
      </c>
    </row>
    <row r="5172" spans="1:2" x14ac:dyDescent="0.2">
      <c r="A5172">
        <v>22.337761</v>
      </c>
      <c r="B5172">
        <v>10777735</v>
      </c>
    </row>
    <row r="5173" spans="1:2" x14ac:dyDescent="0.2">
      <c r="A5173">
        <v>22.338039999999999</v>
      </c>
      <c r="B5173">
        <v>10502243</v>
      </c>
    </row>
    <row r="5174" spans="1:2" x14ac:dyDescent="0.2">
      <c r="A5174">
        <v>22.338318999999998</v>
      </c>
      <c r="B5174">
        <v>11242004</v>
      </c>
    </row>
    <row r="5175" spans="1:2" x14ac:dyDescent="0.2">
      <c r="A5175">
        <v>22.338597</v>
      </c>
      <c r="B5175">
        <v>10848458</v>
      </c>
    </row>
    <row r="5176" spans="1:2" x14ac:dyDescent="0.2">
      <c r="A5176">
        <v>22.338875999999999</v>
      </c>
      <c r="B5176">
        <v>212853537</v>
      </c>
    </row>
    <row r="5177" spans="1:2" x14ac:dyDescent="0.2">
      <c r="A5177">
        <v>22.339154000000001</v>
      </c>
      <c r="B5177">
        <v>10997283</v>
      </c>
    </row>
    <row r="5178" spans="1:2" x14ac:dyDescent="0.2">
      <c r="A5178">
        <v>22.339431999999999</v>
      </c>
      <c r="B5178">
        <v>10527785</v>
      </c>
    </row>
    <row r="5179" spans="1:2" x14ac:dyDescent="0.2">
      <c r="A5179">
        <v>22.339711000000001</v>
      </c>
      <c r="B5179">
        <v>15794980</v>
      </c>
    </row>
    <row r="5180" spans="1:2" x14ac:dyDescent="0.2">
      <c r="A5180">
        <v>22.339988999999999</v>
      </c>
      <c r="B5180">
        <v>16994294</v>
      </c>
    </row>
    <row r="5181" spans="1:2" x14ac:dyDescent="0.2">
      <c r="A5181">
        <v>22.340267000000001</v>
      </c>
      <c r="B5181">
        <v>13994196</v>
      </c>
    </row>
    <row r="5182" spans="1:2" x14ac:dyDescent="0.2">
      <c r="A5182">
        <v>22.340546</v>
      </c>
      <c r="B5182">
        <v>13169846</v>
      </c>
    </row>
    <row r="5183" spans="1:2" x14ac:dyDescent="0.2">
      <c r="A5183">
        <v>22.340824000000001</v>
      </c>
      <c r="B5183">
        <v>12747549</v>
      </c>
    </row>
    <row r="5184" spans="1:2" x14ac:dyDescent="0.2">
      <c r="A5184">
        <v>22.341101999999999</v>
      </c>
      <c r="B5184">
        <v>19406910</v>
      </c>
    </row>
    <row r="5185" spans="1:2" x14ac:dyDescent="0.2">
      <c r="A5185">
        <v>22.341380000000001</v>
      </c>
      <c r="B5185">
        <v>36301938</v>
      </c>
    </row>
    <row r="5186" spans="1:2" x14ac:dyDescent="0.2">
      <c r="A5186">
        <v>22.341657999999999</v>
      </c>
      <c r="B5186">
        <v>28269069</v>
      </c>
    </row>
    <row r="5187" spans="1:2" x14ac:dyDescent="0.2">
      <c r="A5187">
        <v>22.341936</v>
      </c>
      <c r="B5187">
        <v>26968441</v>
      </c>
    </row>
    <row r="5188" spans="1:2" x14ac:dyDescent="0.2">
      <c r="A5188">
        <v>22.342213999999998</v>
      </c>
      <c r="B5188">
        <v>10895814</v>
      </c>
    </row>
    <row r="5189" spans="1:2" x14ac:dyDescent="0.2">
      <c r="A5189">
        <v>22.342490999999999</v>
      </c>
      <c r="B5189">
        <v>13196502</v>
      </c>
    </row>
    <row r="5190" spans="1:2" x14ac:dyDescent="0.2">
      <c r="A5190">
        <v>22.342769000000001</v>
      </c>
      <c r="B5190">
        <v>11828554</v>
      </c>
    </row>
    <row r="5191" spans="1:2" x14ac:dyDescent="0.2">
      <c r="A5191">
        <v>22.343046999999999</v>
      </c>
      <c r="B5191">
        <v>11217380</v>
      </c>
    </row>
    <row r="5192" spans="1:2" x14ac:dyDescent="0.2">
      <c r="A5192">
        <v>22.343325</v>
      </c>
      <c r="B5192">
        <v>11187722</v>
      </c>
    </row>
    <row r="5193" spans="1:2" x14ac:dyDescent="0.2">
      <c r="A5193">
        <v>22.343602000000001</v>
      </c>
      <c r="B5193">
        <v>10875118</v>
      </c>
    </row>
    <row r="5194" spans="1:2" x14ac:dyDescent="0.2">
      <c r="A5194">
        <v>22.343879999999999</v>
      </c>
      <c r="B5194">
        <v>11501901</v>
      </c>
    </row>
    <row r="5195" spans="1:2" x14ac:dyDescent="0.2">
      <c r="A5195">
        <v>22.344156999999999</v>
      </c>
      <c r="B5195">
        <v>10494056</v>
      </c>
    </row>
    <row r="5196" spans="1:2" x14ac:dyDescent="0.2">
      <c r="A5196">
        <v>22.344435000000001</v>
      </c>
      <c r="B5196">
        <v>11236745</v>
      </c>
    </row>
    <row r="5197" spans="1:2" x14ac:dyDescent="0.2">
      <c r="A5197">
        <v>22.344712000000001</v>
      </c>
      <c r="B5197">
        <v>10823923</v>
      </c>
    </row>
    <row r="5198" spans="1:2" x14ac:dyDescent="0.2">
      <c r="A5198">
        <v>22.344989000000002</v>
      </c>
      <c r="B5198">
        <v>10957419</v>
      </c>
    </row>
    <row r="5199" spans="1:2" x14ac:dyDescent="0.2">
      <c r="A5199">
        <v>22.345267</v>
      </c>
      <c r="B5199">
        <v>10616946</v>
      </c>
    </row>
    <row r="5200" spans="1:2" x14ac:dyDescent="0.2">
      <c r="A5200">
        <v>22.345544</v>
      </c>
      <c r="B5200">
        <v>10764180</v>
      </c>
    </row>
    <row r="5201" spans="1:2" x14ac:dyDescent="0.2">
      <c r="A5201">
        <v>22.345821000000001</v>
      </c>
      <c r="B5201">
        <v>13924274</v>
      </c>
    </row>
    <row r="5202" spans="1:2" x14ac:dyDescent="0.2">
      <c r="A5202">
        <v>22.346098000000001</v>
      </c>
      <c r="B5202">
        <v>10728126</v>
      </c>
    </row>
    <row r="5203" spans="1:2" x14ac:dyDescent="0.2">
      <c r="A5203">
        <v>22.346374999999998</v>
      </c>
      <c r="B5203">
        <v>10638281</v>
      </c>
    </row>
    <row r="5204" spans="1:2" x14ac:dyDescent="0.2">
      <c r="A5204">
        <v>22.346651999999999</v>
      </c>
      <c r="B5204">
        <v>10789588</v>
      </c>
    </row>
    <row r="5205" spans="1:2" x14ac:dyDescent="0.2">
      <c r="A5205">
        <v>22.346928999999999</v>
      </c>
      <c r="B5205">
        <v>10552306</v>
      </c>
    </row>
    <row r="5206" spans="1:2" x14ac:dyDescent="0.2">
      <c r="A5206">
        <v>22.347206</v>
      </c>
      <c r="B5206">
        <v>10413783</v>
      </c>
    </row>
    <row r="5207" spans="1:2" x14ac:dyDescent="0.2">
      <c r="A5207">
        <v>22.347483</v>
      </c>
      <c r="B5207">
        <v>11186018</v>
      </c>
    </row>
    <row r="5208" spans="1:2" x14ac:dyDescent="0.2">
      <c r="A5208">
        <v>22.347760000000001</v>
      </c>
      <c r="B5208">
        <v>10750880</v>
      </c>
    </row>
    <row r="5209" spans="1:2" x14ac:dyDescent="0.2">
      <c r="A5209">
        <v>22.348037000000001</v>
      </c>
      <c r="B5209">
        <v>10690200</v>
      </c>
    </row>
    <row r="5210" spans="1:2" x14ac:dyDescent="0.2">
      <c r="A5210">
        <v>22.348313000000001</v>
      </c>
      <c r="B5210">
        <v>11234090</v>
      </c>
    </row>
    <row r="5211" spans="1:2" x14ac:dyDescent="0.2">
      <c r="A5211">
        <v>22.348590000000002</v>
      </c>
      <c r="B5211">
        <v>10284554</v>
      </c>
    </row>
    <row r="5212" spans="1:2" x14ac:dyDescent="0.2">
      <c r="A5212">
        <v>22.348866000000001</v>
      </c>
      <c r="B5212">
        <v>12490510</v>
      </c>
    </row>
    <row r="5213" spans="1:2" x14ac:dyDescent="0.2">
      <c r="A5213">
        <v>22.349143000000002</v>
      </c>
      <c r="B5213">
        <v>11458522</v>
      </c>
    </row>
    <row r="5214" spans="1:2" x14ac:dyDescent="0.2">
      <c r="A5214">
        <v>22.349419000000001</v>
      </c>
      <c r="B5214">
        <v>11477920</v>
      </c>
    </row>
    <row r="5215" spans="1:2" x14ac:dyDescent="0.2">
      <c r="A5215">
        <v>22.349696000000002</v>
      </c>
      <c r="B5215">
        <v>11298185</v>
      </c>
    </row>
    <row r="5216" spans="1:2" x14ac:dyDescent="0.2">
      <c r="A5216">
        <v>22.349972000000001</v>
      </c>
      <c r="B5216">
        <v>10979029</v>
      </c>
    </row>
    <row r="5217" spans="1:2" x14ac:dyDescent="0.2">
      <c r="A5217">
        <v>22.350249000000002</v>
      </c>
      <c r="B5217">
        <v>10964904</v>
      </c>
    </row>
    <row r="5218" spans="1:2" x14ac:dyDescent="0.2">
      <c r="A5218">
        <v>22.350525000000001</v>
      </c>
      <c r="B5218">
        <v>11665016</v>
      </c>
    </row>
    <row r="5219" spans="1:2" x14ac:dyDescent="0.2">
      <c r="A5219">
        <v>22.350801000000001</v>
      </c>
      <c r="B5219">
        <v>10605582</v>
      </c>
    </row>
    <row r="5220" spans="1:2" x14ac:dyDescent="0.2">
      <c r="A5220">
        <v>22.351077</v>
      </c>
      <c r="B5220">
        <v>12590796</v>
      </c>
    </row>
    <row r="5221" spans="1:2" x14ac:dyDescent="0.2">
      <c r="A5221">
        <v>22.351353</v>
      </c>
      <c r="B5221">
        <v>10743402</v>
      </c>
    </row>
    <row r="5222" spans="1:2" x14ac:dyDescent="0.2">
      <c r="A5222">
        <v>22.351628999999999</v>
      </c>
      <c r="B5222">
        <v>12225536</v>
      </c>
    </row>
    <row r="5223" spans="1:2" x14ac:dyDescent="0.2">
      <c r="A5223">
        <v>22.351904999999999</v>
      </c>
      <c r="B5223">
        <v>11016968</v>
      </c>
    </row>
    <row r="5224" spans="1:2" x14ac:dyDescent="0.2">
      <c r="A5224">
        <v>22.352181000000002</v>
      </c>
      <c r="B5224">
        <v>10558428</v>
      </c>
    </row>
    <row r="5225" spans="1:2" x14ac:dyDescent="0.2">
      <c r="A5225">
        <v>22.352457000000001</v>
      </c>
      <c r="B5225">
        <v>11471087</v>
      </c>
    </row>
    <row r="5226" spans="1:2" x14ac:dyDescent="0.2">
      <c r="A5226">
        <v>22.352733000000001</v>
      </c>
      <c r="B5226">
        <v>10898114</v>
      </c>
    </row>
    <row r="5227" spans="1:2" x14ac:dyDescent="0.2">
      <c r="A5227">
        <v>22.353009</v>
      </c>
      <c r="B5227">
        <v>10922178</v>
      </c>
    </row>
    <row r="5228" spans="1:2" x14ac:dyDescent="0.2">
      <c r="A5228">
        <v>22.353285</v>
      </c>
      <c r="B5228">
        <v>10787266</v>
      </c>
    </row>
    <row r="5229" spans="1:2" x14ac:dyDescent="0.2">
      <c r="A5229">
        <v>22.353560000000002</v>
      </c>
      <c r="B5229">
        <v>10915052</v>
      </c>
    </row>
    <row r="5230" spans="1:2" x14ac:dyDescent="0.2">
      <c r="A5230">
        <v>22.353836000000001</v>
      </c>
      <c r="B5230">
        <v>10888172</v>
      </c>
    </row>
    <row r="5231" spans="1:2" x14ac:dyDescent="0.2">
      <c r="A5231">
        <v>22.354112000000001</v>
      </c>
      <c r="B5231">
        <v>10686936</v>
      </c>
    </row>
    <row r="5232" spans="1:2" x14ac:dyDescent="0.2">
      <c r="A5232">
        <v>22.354386999999999</v>
      </c>
      <c r="B5232">
        <v>10582186</v>
      </c>
    </row>
    <row r="5233" spans="1:2" x14ac:dyDescent="0.2">
      <c r="A5233">
        <v>22.354662999999999</v>
      </c>
      <c r="B5233">
        <v>10583300</v>
      </c>
    </row>
    <row r="5234" spans="1:2" x14ac:dyDescent="0.2">
      <c r="A5234">
        <v>22.354938000000001</v>
      </c>
      <c r="B5234">
        <v>10587738</v>
      </c>
    </row>
    <row r="5235" spans="1:2" x14ac:dyDescent="0.2">
      <c r="A5235">
        <v>22.355212999999999</v>
      </c>
      <c r="B5235">
        <v>11775716</v>
      </c>
    </row>
    <row r="5236" spans="1:2" x14ac:dyDescent="0.2">
      <c r="A5236">
        <v>22.355488999999999</v>
      </c>
      <c r="B5236">
        <v>10692730</v>
      </c>
    </row>
    <row r="5237" spans="1:2" x14ac:dyDescent="0.2">
      <c r="A5237">
        <v>22.355764000000001</v>
      </c>
      <c r="B5237">
        <v>11317278</v>
      </c>
    </row>
    <row r="5238" spans="1:2" x14ac:dyDescent="0.2">
      <c r="A5238">
        <v>22.356038999999999</v>
      </c>
      <c r="B5238">
        <v>10938182</v>
      </c>
    </row>
    <row r="5239" spans="1:2" x14ac:dyDescent="0.2">
      <c r="A5239">
        <v>22.356314000000001</v>
      </c>
      <c r="B5239">
        <v>11224374</v>
      </c>
    </row>
    <row r="5240" spans="1:2" x14ac:dyDescent="0.2">
      <c r="A5240">
        <v>22.356590000000001</v>
      </c>
      <c r="B5240">
        <v>10567978</v>
      </c>
    </row>
    <row r="5241" spans="1:2" x14ac:dyDescent="0.2">
      <c r="A5241">
        <v>22.356864999999999</v>
      </c>
      <c r="B5241">
        <v>53436372</v>
      </c>
    </row>
    <row r="5242" spans="1:2" x14ac:dyDescent="0.2">
      <c r="A5242">
        <v>22.357140000000001</v>
      </c>
      <c r="B5242">
        <v>11433562</v>
      </c>
    </row>
    <row r="5243" spans="1:2" x14ac:dyDescent="0.2">
      <c r="A5243">
        <v>22.357415</v>
      </c>
      <c r="B5243">
        <v>11004213</v>
      </c>
    </row>
    <row r="5244" spans="1:2" x14ac:dyDescent="0.2">
      <c r="A5244">
        <v>22.357689000000001</v>
      </c>
      <c r="B5244">
        <v>11095132</v>
      </c>
    </row>
    <row r="5245" spans="1:2" x14ac:dyDescent="0.2">
      <c r="A5245">
        <v>22.357963999999999</v>
      </c>
      <c r="B5245">
        <v>10816466</v>
      </c>
    </row>
    <row r="5246" spans="1:2" x14ac:dyDescent="0.2">
      <c r="A5246">
        <v>22.358239000000001</v>
      </c>
      <c r="B5246">
        <v>10814624</v>
      </c>
    </row>
    <row r="5247" spans="1:2" x14ac:dyDescent="0.2">
      <c r="A5247">
        <v>22.358514</v>
      </c>
      <c r="B5247">
        <v>10958600</v>
      </c>
    </row>
    <row r="5248" spans="1:2" x14ac:dyDescent="0.2">
      <c r="A5248">
        <v>22.358789000000002</v>
      </c>
      <c r="B5248">
        <v>11260717</v>
      </c>
    </row>
    <row r="5249" spans="1:2" x14ac:dyDescent="0.2">
      <c r="A5249">
        <v>22.359062999999999</v>
      </c>
      <c r="B5249">
        <v>11701346</v>
      </c>
    </row>
    <row r="5250" spans="1:2" x14ac:dyDescent="0.2">
      <c r="A5250">
        <v>22.359338000000001</v>
      </c>
      <c r="B5250">
        <v>11835540</v>
      </c>
    </row>
    <row r="5251" spans="1:2" x14ac:dyDescent="0.2">
      <c r="A5251">
        <v>22.359611999999998</v>
      </c>
      <c r="B5251">
        <v>10799229</v>
      </c>
    </row>
    <row r="5252" spans="1:2" x14ac:dyDescent="0.2">
      <c r="A5252">
        <v>22.359887000000001</v>
      </c>
      <c r="B5252">
        <v>10976693</v>
      </c>
    </row>
    <row r="5253" spans="1:2" x14ac:dyDescent="0.2">
      <c r="A5253">
        <v>22.360161000000002</v>
      </c>
      <c r="B5253">
        <v>10723992</v>
      </c>
    </row>
    <row r="5254" spans="1:2" x14ac:dyDescent="0.2">
      <c r="A5254">
        <v>22.360436</v>
      </c>
      <c r="B5254">
        <v>11085254</v>
      </c>
    </row>
    <row r="5255" spans="1:2" x14ac:dyDescent="0.2">
      <c r="A5255">
        <v>22.360710000000001</v>
      </c>
      <c r="B5255">
        <v>10855145</v>
      </c>
    </row>
    <row r="5256" spans="1:2" x14ac:dyDescent="0.2">
      <c r="A5256">
        <v>22.360983999999998</v>
      </c>
      <c r="B5256">
        <v>10949635</v>
      </c>
    </row>
    <row r="5257" spans="1:2" x14ac:dyDescent="0.2">
      <c r="A5257">
        <v>22.361257999999999</v>
      </c>
      <c r="B5257">
        <v>10884662</v>
      </c>
    </row>
    <row r="5258" spans="1:2" x14ac:dyDescent="0.2">
      <c r="A5258">
        <v>22.361533000000001</v>
      </c>
      <c r="B5258">
        <v>10715689</v>
      </c>
    </row>
    <row r="5259" spans="1:2" x14ac:dyDescent="0.2">
      <c r="A5259">
        <v>22.361806999999999</v>
      </c>
      <c r="B5259">
        <v>10842778</v>
      </c>
    </row>
    <row r="5260" spans="1:2" x14ac:dyDescent="0.2">
      <c r="A5260">
        <v>22.362081</v>
      </c>
      <c r="B5260">
        <v>10907069</v>
      </c>
    </row>
    <row r="5261" spans="1:2" x14ac:dyDescent="0.2">
      <c r="A5261">
        <v>22.362355000000001</v>
      </c>
      <c r="B5261">
        <v>10845132</v>
      </c>
    </row>
    <row r="5262" spans="1:2" x14ac:dyDescent="0.2">
      <c r="A5262">
        <v>22.362628999999998</v>
      </c>
      <c r="B5262">
        <v>10889604</v>
      </c>
    </row>
    <row r="5263" spans="1:2" x14ac:dyDescent="0.2">
      <c r="A5263">
        <v>22.362902999999999</v>
      </c>
      <c r="B5263">
        <v>11503012</v>
      </c>
    </row>
    <row r="5264" spans="1:2" x14ac:dyDescent="0.2">
      <c r="A5264">
        <v>22.363177</v>
      </c>
      <c r="B5264">
        <v>11230844</v>
      </c>
    </row>
    <row r="5265" spans="1:2" x14ac:dyDescent="0.2">
      <c r="A5265">
        <v>22.36345</v>
      </c>
      <c r="B5265">
        <v>11423910</v>
      </c>
    </row>
    <row r="5266" spans="1:2" x14ac:dyDescent="0.2">
      <c r="A5266">
        <v>22.363724000000001</v>
      </c>
      <c r="B5266">
        <v>10916302</v>
      </c>
    </row>
    <row r="5267" spans="1:2" x14ac:dyDescent="0.2">
      <c r="A5267">
        <v>22.363997999999999</v>
      </c>
      <c r="B5267">
        <v>10630392</v>
      </c>
    </row>
    <row r="5268" spans="1:2" x14ac:dyDescent="0.2">
      <c r="A5268">
        <v>22.364270999999999</v>
      </c>
      <c r="B5268">
        <v>12404180</v>
      </c>
    </row>
    <row r="5269" spans="1:2" x14ac:dyDescent="0.2">
      <c r="A5269">
        <v>22.364545</v>
      </c>
      <c r="B5269">
        <v>15136291</v>
      </c>
    </row>
    <row r="5270" spans="1:2" x14ac:dyDescent="0.2">
      <c r="A5270">
        <v>22.364819000000001</v>
      </c>
      <c r="B5270">
        <v>11173350</v>
      </c>
    </row>
    <row r="5271" spans="1:2" x14ac:dyDescent="0.2">
      <c r="A5271">
        <v>22.365092000000001</v>
      </c>
      <c r="B5271">
        <v>10731908</v>
      </c>
    </row>
    <row r="5272" spans="1:2" x14ac:dyDescent="0.2">
      <c r="A5272">
        <v>22.365366000000002</v>
      </c>
      <c r="B5272">
        <v>11429898</v>
      </c>
    </row>
    <row r="5273" spans="1:2" x14ac:dyDescent="0.2">
      <c r="A5273">
        <v>22.365639000000002</v>
      </c>
      <c r="B5273">
        <v>11650313</v>
      </c>
    </row>
    <row r="5274" spans="1:2" x14ac:dyDescent="0.2">
      <c r="A5274">
        <v>22.365912000000002</v>
      </c>
      <c r="B5274">
        <v>11663522</v>
      </c>
    </row>
    <row r="5275" spans="1:2" x14ac:dyDescent="0.2">
      <c r="A5275">
        <v>22.366185999999999</v>
      </c>
      <c r="B5275">
        <v>10824728</v>
      </c>
    </row>
    <row r="5276" spans="1:2" x14ac:dyDescent="0.2">
      <c r="A5276">
        <v>22.366458999999999</v>
      </c>
      <c r="B5276">
        <v>11747432</v>
      </c>
    </row>
    <row r="5277" spans="1:2" x14ac:dyDescent="0.2">
      <c r="A5277">
        <v>22.366731999999999</v>
      </c>
      <c r="B5277">
        <v>10957446</v>
      </c>
    </row>
    <row r="5278" spans="1:2" x14ac:dyDescent="0.2">
      <c r="A5278">
        <v>22.367004999999999</v>
      </c>
      <c r="B5278">
        <v>10838254</v>
      </c>
    </row>
    <row r="5279" spans="1:2" x14ac:dyDescent="0.2">
      <c r="A5279">
        <v>22.367277999999999</v>
      </c>
      <c r="B5279">
        <v>10907200</v>
      </c>
    </row>
    <row r="5280" spans="1:2" x14ac:dyDescent="0.2">
      <c r="A5280">
        <v>22.367550999999999</v>
      </c>
      <c r="B5280">
        <v>22463326</v>
      </c>
    </row>
    <row r="5281" spans="1:2" x14ac:dyDescent="0.2">
      <c r="A5281">
        <v>22.367823999999999</v>
      </c>
      <c r="B5281">
        <v>11251971</v>
      </c>
    </row>
    <row r="5282" spans="1:2" x14ac:dyDescent="0.2">
      <c r="A5282">
        <v>22.368096999999999</v>
      </c>
      <c r="B5282">
        <v>11661409</v>
      </c>
    </row>
    <row r="5283" spans="1:2" x14ac:dyDescent="0.2">
      <c r="A5283">
        <v>22.368369999999999</v>
      </c>
      <c r="B5283">
        <v>11574432</v>
      </c>
    </row>
    <row r="5284" spans="1:2" x14ac:dyDescent="0.2">
      <c r="A5284">
        <v>22.368642999999999</v>
      </c>
      <c r="B5284">
        <v>10922878</v>
      </c>
    </row>
    <row r="5285" spans="1:2" x14ac:dyDescent="0.2">
      <c r="A5285">
        <v>22.368915999999999</v>
      </c>
      <c r="B5285">
        <v>10754762</v>
      </c>
    </row>
    <row r="5286" spans="1:2" x14ac:dyDescent="0.2">
      <c r="A5286">
        <v>22.369188000000001</v>
      </c>
      <c r="B5286">
        <v>10800254</v>
      </c>
    </row>
    <row r="5287" spans="1:2" x14ac:dyDescent="0.2">
      <c r="A5287">
        <v>22.369461000000001</v>
      </c>
      <c r="B5287">
        <v>10735138</v>
      </c>
    </row>
    <row r="5288" spans="1:2" x14ac:dyDescent="0.2">
      <c r="A5288">
        <v>22.369734000000001</v>
      </c>
      <c r="B5288">
        <v>11066814</v>
      </c>
    </row>
    <row r="5289" spans="1:2" x14ac:dyDescent="0.2">
      <c r="A5289">
        <v>22.370006</v>
      </c>
      <c r="B5289">
        <v>11185708</v>
      </c>
    </row>
    <row r="5290" spans="1:2" x14ac:dyDescent="0.2">
      <c r="A5290">
        <v>22.370279</v>
      </c>
      <c r="B5290">
        <v>14993729</v>
      </c>
    </row>
    <row r="5291" spans="1:2" x14ac:dyDescent="0.2">
      <c r="A5291">
        <v>22.370550999999999</v>
      </c>
      <c r="B5291">
        <v>10815070</v>
      </c>
    </row>
    <row r="5292" spans="1:2" x14ac:dyDescent="0.2">
      <c r="A5292">
        <v>22.370823999999999</v>
      </c>
      <c r="B5292">
        <v>11249028</v>
      </c>
    </row>
    <row r="5293" spans="1:2" x14ac:dyDescent="0.2">
      <c r="A5293">
        <v>22.371096000000001</v>
      </c>
      <c r="B5293">
        <v>10898778</v>
      </c>
    </row>
    <row r="5294" spans="1:2" x14ac:dyDescent="0.2">
      <c r="A5294">
        <v>22.371368</v>
      </c>
      <c r="B5294">
        <v>11334322</v>
      </c>
    </row>
    <row r="5295" spans="1:2" x14ac:dyDescent="0.2">
      <c r="A5295">
        <v>22.371641</v>
      </c>
      <c r="B5295">
        <v>11411916</v>
      </c>
    </row>
    <row r="5296" spans="1:2" x14ac:dyDescent="0.2">
      <c r="A5296">
        <v>22.371912999999999</v>
      </c>
      <c r="B5296">
        <v>11063176</v>
      </c>
    </row>
    <row r="5297" spans="1:2" x14ac:dyDescent="0.2">
      <c r="A5297">
        <v>22.372185000000002</v>
      </c>
      <c r="B5297">
        <v>10977068</v>
      </c>
    </row>
    <row r="5298" spans="1:2" x14ac:dyDescent="0.2">
      <c r="A5298">
        <v>22.372457000000001</v>
      </c>
      <c r="B5298">
        <v>12333474</v>
      </c>
    </row>
    <row r="5299" spans="1:2" x14ac:dyDescent="0.2">
      <c r="A5299">
        <v>22.372729</v>
      </c>
      <c r="B5299">
        <v>10894024</v>
      </c>
    </row>
    <row r="5300" spans="1:2" x14ac:dyDescent="0.2">
      <c r="A5300">
        <v>22.373000999999999</v>
      </c>
      <c r="B5300">
        <v>11232048</v>
      </c>
    </row>
    <row r="5301" spans="1:2" x14ac:dyDescent="0.2">
      <c r="A5301">
        <v>22.373273000000001</v>
      </c>
      <c r="B5301">
        <v>11429404</v>
      </c>
    </row>
    <row r="5302" spans="1:2" x14ac:dyDescent="0.2">
      <c r="A5302">
        <v>22.373545</v>
      </c>
      <c r="B5302">
        <v>11076622</v>
      </c>
    </row>
    <row r="5303" spans="1:2" x14ac:dyDescent="0.2">
      <c r="A5303">
        <v>22.373816999999999</v>
      </c>
      <c r="B5303">
        <v>11148220</v>
      </c>
    </row>
    <row r="5304" spans="1:2" x14ac:dyDescent="0.2">
      <c r="A5304">
        <v>22.374089000000001</v>
      </c>
      <c r="B5304">
        <v>11050765</v>
      </c>
    </row>
    <row r="5305" spans="1:2" x14ac:dyDescent="0.2">
      <c r="A5305">
        <v>22.374359999999999</v>
      </c>
      <c r="B5305">
        <v>11203676</v>
      </c>
    </row>
    <row r="5306" spans="1:2" x14ac:dyDescent="0.2">
      <c r="A5306">
        <v>22.374631999999998</v>
      </c>
      <c r="B5306">
        <v>11084682</v>
      </c>
    </row>
    <row r="5307" spans="1:2" x14ac:dyDescent="0.2">
      <c r="A5307">
        <v>22.374904000000001</v>
      </c>
      <c r="B5307">
        <v>10874168</v>
      </c>
    </row>
    <row r="5308" spans="1:2" x14ac:dyDescent="0.2">
      <c r="A5308">
        <v>22.375174999999999</v>
      </c>
      <c r="B5308">
        <v>11758714</v>
      </c>
    </row>
    <row r="5309" spans="1:2" x14ac:dyDescent="0.2">
      <c r="A5309">
        <v>22.375447000000001</v>
      </c>
      <c r="B5309">
        <v>10795690</v>
      </c>
    </row>
    <row r="5310" spans="1:2" x14ac:dyDescent="0.2">
      <c r="A5310">
        <v>22.375717999999999</v>
      </c>
      <c r="B5310">
        <v>10993221</v>
      </c>
    </row>
    <row r="5311" spans="1:2" x14ac:dyDescent="0.2">
      <c r="A5311">
        <v>22.375990000000002</v>
      </c>
      <c r="B5311">
        <v>10921024</v>
      </c>
    </row>
    <row r="5312" spans="1:2" x14ac:dyDescent="0.2">
      <c r="A5312">
        <v>22.376261</v>
      </c>
      <c r="B5312">
        <v>11030103</v>
      </c>
    </row>
    <row r="5313" spans="1:2" x14ac:dyDescent="0.2">
      <c r="A5313">
        <v>22.376532000000001</v>
      </c>
      <c r="B5313">
        <v>10945818</v>
      </c>
    </row>
    <row r="5314" spans="1:2" x14ac:dyDescent="0.2">
      <c r="A5314">
        <v>22.376804</v>
      </c>
      <c r="B5314">
        <v>11137942</v>
      </c>
    </row>
    <row r="5315" spans="1:2" x14ac:dyDescent="0.2">
      <c r="A5315">
        <v>22.377075000000001</v>
      </c>
      <c r="B5315">
        <v>10856412</v>
      </c>
    </row>
    <row r="5316" spans="1:2" x14ac:dyDescent="0.2">
      <c r="A5316">
        <v>22.377345999999999</v>
      </c>
      <c r="B5316">
        <v>14772956</v>
      </c>
    </row>
    <row r="5317" spans="1:2" x14ac:dyDescent="0.2">
      <c r="A5317">
        <v>22.377617000000001</v>
      </c>
      <c r="B5317">
        <v>12948306</v>
      </c>
    </row>
    <row r="5318" spans="1:2" x14ac:dyDescent="0.2">
      <c r="A5318">
        <v>22.377887999999999</v>
      </c>
      <c r="B5318">
        <v>10908704</v>
      </c>
    </row>
    <row r="5319" spans="1:2" x14ac:dyDescent="0.2">
      <c r="A5319">
        <v>22.378159</v>
      </c>
      <c r="B5319">
        <v>10780346</v>
      </c>
    </row>
    <row r="5320" spans="1:2" x14ac:dyDescent="0.2">
      <c r="A5320">
        <v>22.378430000000002</v>
      </c>
      <c r="B5320">
        <v>11064744</v>
      </c>
    </row>
    <row r="5321" spans="1:2" x14ac:dyDescent="0.2">
      <c r="A5321">
        <v>22.378701</v>
      </c>
      <c r="B5321">
        <v>10832220</v>
      </c>
    </row>
    <row r="5322" spans="1:2" x14ac:dyDescent="0.2">
      <c r="A5322">
        <v>22.378972000000001</v>
      </c>
      <c r="B5322">
        <v>11401850</v>
      </c>
    </row>
    <row r="5323" spans="1:2" x14ac:dyDescent="0.2">
      <c r="A5323">
        <v>22.379242999999999</v>
      </c>
      <c r="B5323">
        <v>10663640</v>
      </c>
    </row>
    <row r="5324" spans="1:2" x14ac:dyDescent="0.2">
      <c r="A5324">
        <v>22.379514</v>
      </c>
      <c r="B5324">
        <v>10995336</v>
      </c>
    </row>
    <row r="5325" spans="1:2" x14ac:dyDescent="0.2">
      <c r="A5325">
        <v>22.379784000000001</v>
      </c>
      <c r="B5325">
        <v>11355290</v>
      </c>
    </row>
    <row r="5326" spans="1:2" x14ac:dyDescent="0.2">
      <c r="A5326">
        <v>22.380054999999999</v>
      </c>
      <c r="B5326">
        <v>10895618</v>
      </c>
    </row>
    <row r="5327" spans="1:2" x14ac:dyDescent="0.2">
      <c r="A5327">
        <v>22.380326</v>
      </c>
      <c r="B5327">
        <v>11095791</v>
      </c>
    </row>
    <row r="5328" spans="1:2" x14ac:dyDescent="0.2">
      <c r="A5328">
        <v>22.380596000000001</v>
      </c>
      <c r="B5328">
        <v>11464434</v>
      </c>
    </row>
    <row r="5329" spans="1:2" x14ac:dyDescent="0.2">
      <c r="A5329">
        <v>22.380866999999999</v>
      </c>
      <c r="B5329">
        <v>10878624</v>
      </c>
    </row>
    <row r="5330" spans="1:2" x14ac:dyDescent="0.2">
      <c r="A5330">
        <v>22.381136999999999</v>
      </c>
      <c r="B5330">
        <v>10923216</v>
      </c>
    </row>
    <row r="5331" spans="1:2" x14ac:dyDescent="0.2">
      <c r="A5331">
        <v>22.381408</v>
      </c>
      <c r="B5331">
        <v>10693322</v>
      </c>
    </row>
    <row r="5332" spans="1:2" x14ac:dyDescent="0.2">
      <c r="A5332">
        <v>22.381678000000001</v>
      </c>
      <c r="B5332">
        <v>11406668</v>
      </c>
    </row>
    <row r="5333" spans="1:2" x14ac:dyDescent="0.2">
      <c r="A5333">
        <v>22.381948000000001</v>
      </c>
      <c r="B5333">
        <v>11230053</v>
      </c>
    </row>
    <row r="5334" spans="1:2" x14ac:dyDescent="0.2">
      <c r="A5334">
        <v>22.382218999999999</v>
      </c>
      <c r="B5334">
        <v>10807530</v>
      </c>
    </row>
    <row r="5335" spans="1:2" x14ac:dyDescent="0.2">
      <c r="A5335">
        <v>22.382489</v>
      </c>
      <c r="B5335">
        <v>10942022</v>
      </c>
    </row>
    <row r="5336" spans="1:2" x14ac:dyDescent="0.2">
      <c r="A5336">
        <v>22.382759</v>
      </c>
      <c r="B5336">
        <v>11611358</v>
      </c>
    </row>
    <row r="5337" spans="1:2" x14ac:dyDescent="0.2">
      <c r="A5337">
        <v>22.383029000000001</v>
      </c>
      <c r="B5337">
        <v>10844778</v>
      </c>
    </row>
    <row r="5338" spans="1:2" x14ac:dyDescent="0.2">
      <c r="A5338">
        <v>22.383299000000001</v>
      </c>
      <c r="B5338">
        <v>12387710</v>
      </c>
    </row>
    <row r="5339" spans="1:2" x14ac:dyDescent="0.2">
      <c r="A5339">
        <v>22.383569000000001</v>
      </c>
      <c r="B5339">
        <v>12522371</v>
      </c>
    </row>
    <row r="5340" spans="1:2" x14ac:dyDescent="0.2">
      <c r="A5340">
        <v>22.383838999999998</v>
      </c>
      <c r="B5340">
        <v>11097874</v>
      </c>
    </row>
    <row r="5341" spans="1:2" x14ac:dyDescent="0.2">
      <c r="A5341">
        <v>22.384108999999999</v>
      </c>
      <c r="B5341">
        <v>10891426</v>
      </c>
    </row>
    <row r="5342" spans="1:2" x14ac:dyDescent="0.2">
      <c r="A5342">
        <v>22.384378999999999</v>
      </c>
      <c r="B5342">
        <v>11254054</v>
      </c>
    </row>
    <row r="5343" spans="1:2" x14ac:dyDescent="0.2">
      <c r="A5343">
        <v>22.384649</v>
      </c>
      <c r="B5343">
        <v>11177417</v>
      </c>
    </row>
    <row r="5344" spans="1:2" x14ac:dyDescent="0.2">
      <c r="A5344">
        <v>22.384919</v>
      </c>
      <c r="B5344">
        <v>11298182</v>
      </c>
    </row>
    <row r="5345" spans="1:2" x14ac:dyDescent="0.2">
      <c r="A5345">
        <v>22.385187999999999</v>
      </c>
      <c r="B5345">
        <v>10945282</v>
      </c>
    </row>
    <row r="5346" spans="1:2" x14ac:dyDescent="0.2">
      <c r="A5346">
        <v>22.385458</v>
      </c>
      <c r="B5346">
        <v>11582786</v>
      </c>
    </row>
    <row r="5347" spans="1:2" x14ac:dyDescent="0.2">
      <c r="A5347">
        <v>22.385728</v>
      </c>
      <c r="B5347">
        <v>11292312</v>
      </c>
    </row>
    <row r="5348" spans="1:2" x14ac:dyDescent="0.2">
      <c r="A5348">
        <v>22.385997</v>
      </c>
      <c r="B5348">
        <v>11183168</v>
      </c>
    </row>
    <row r="5349" spans="1:2" x14ac:dyDescent="0.2">
      <c r="A5349">
        <v>22.386267</v>
      </c>
      <c r="B5349">
        <v>11308340</v>
      </c>
    </row>
    <row r="5350" spans="1:2" x14ac:dyDescent="0.2">
      <c r="A5350">
        <v>22.386536</v>
      </c>
      <c r="B5350">
        <v>11845631</v>
      </c>
    </row>
    <row r="5351" spans="1:2" x14ac:dyDescent="0.2">
      <c r="A5351">
        <v>22.386806</v>
      </c>
      <c r="B5351">
        <v>11163908</v>
      </c>
    </row>
    <row r="5352" spans="1:2" x14ac:dyDescent="0.2">
      <c r="A5352">
        <v>22.387074999999999</v>
      </c>
      <c r="B5352">
        <v>11150719</v>
      </c>
    </row>
    <row r="5353" spans="1:2" x14ac:dyDescent="0.2">
      <c r="A5353">
        <v>22.387343999999999</v>
      </c>
      <c r="B5353">
        <v>11843256</v>
      </c>
    </row>
    <row r="5354" spans="1:2" x14ac:dyDescent="0.2">
      <c r="A5354">
        <v>22.387613000000002</v>
      </c>
      <c r="B5354">
        <v>10794412</v>
      </c>
    </row>
    <row r="5355" spans="1:2" x14ac:dyDescent="0.2">
      <c r="A5355">
        <v>22.387882999999999</v>
      </c>
      <c r="B5355">
        <v>11302084</v>
      </c>
    </row>
    <row r="5356" spans="1:2" x14ac:dyDescent="0.2">
      <c r="A5356">
        <v>22.388152000000002</v>
      </c>
      <c r="B5356">
        <v>11731853</v>
      </c>
    </row>
    <row r="5357" spans="1:2" x14ac:dyDescent="0.2">
      <c r="A5357">
        <v>22.388421000000001</v>
      </c>
      <c r="B5357">
        <v>10961306</v>
      </c>
    </row>
    <row r="5358" spans="1:2" x14ac:dyDescent="0.2">
      <c r="A5358">
        <v>22.38869</v>
      </c>
      <c r="B5358">
        <v>11331353</v>
      </c>
    </row>
    <row r="5359" spans="1:2" x14ac:dyDescent="0.2">
      <c r="A5359">
        <v>22.388959</v>
      </c>
      <c r="B5359">
        <v>16639704</v>
      </c>
    </row>
    <row r="5360" spans="1:2" x14ac:dyDescent="0.2">
      <c r="A5360">
        <v>22.389227999999999</v>
      </c>
      <c r="B5360">
        <v>11155644</v>
      </c>
    </row>
    <row r="5361" spans="1:2" x14ac:dyDescent="0.2">
      <c r="A5361">
        <v>22.389496999999999</v>
      </c>
      <c r="B5361">
        <v>11804666</v>
      </c>
    </row>
    <row r="5362" spans="1:2" x14ac:dyDescent="0.2">
      <c r="A5362">
        <v>22.389766000000002</v>
      </c>
      <c r="B5362">
        <v>12258450</v>
      </c>
    </row>
    <row r="5363" spans="1:2" x14ac:dyDescent="0.2">
      <c r="A5363">
        <v>22.390035000000001</v>
      </c>
      <c r="B5363">
        <v>11170564</v>
      </c>
    </row>
    <row r="5364" spans="1:2" x14ac:dyDescent="0.2">
      <c r="A5364">
        <v>22.390302999999999</v>
      </c>
      <c r="B5364">
        <v>11933098</v>
      </c>
    </row>
    <row r="5365" spans="1:2" x14ac:dyDescent="0.2">
      <c r="A5365">
        <v>22.390571999999999</v>
      </c>
      <c r="B5365">
        <v>10928318</v>
      </c>
    </row>
    <row r="5366" spans="1:2" x14ac:dyDescent="0.2">
      <c r="A5366">
        <v>22.390841000000002</v>
      </c>
      <c r="B5366">
        <v>10879072</v>
      </c>
    </row>
    <row r="5367" spans="1:2" x14ac:dyDescent="0.2">
      <c r="A5367">
        <v>22.391109</v>
      </c>
      <c r="B5367">
        <v>11399332</v>
      </c>
    </row>
    <row r="5368" spans="1:2" x14ac:dyDescent="0.2">
      <c r="A5368">
        <v>22.391378</v>
      </c>
      <c r="B5368">
        <v>11625620</v>
      </c>
    </row>
    <row r="5369" spans="1:2" x14ac:dyDescent="0.2">
      <c r="A5369">
        <v>22.391646000000001</v>
      </c>
      <c r="B5369">
        <v>11108938</v>
      </c>
    </row>
    <row r="5370" spans="1:2" x14ac:dyDescent="0.2">
      <c r="A5370">
        <v>22.391915000000001</v>
      </c>
      <c r="B5370">
        <v>11024896</v>
      </c>
    </row>
    <row r="5371" spans="1:2" x14ac:dyDescent="0.2">
      <c r="A5371">
        <v>22.392182999999999</v>
      </c>
      <c r="B5371">
        <v>11274360</v>
      </c>
    </row>
    <row r="5372" spans="1:2" x14ac:dyDescent="0.2">
      <c r="A5372">
        <v>22.392451999999999</v>
      </c>
      <c r="B5372">
        <v>11190479</v>
      </c>
    </row>
    <row r="5373" spans="1:2" x14ac:dyDescent="0.2">
      <c r="A5373">
        <v>22.392720000000001</v>
      </c>
      <c r="B5373">
        <v>11237234</v>
      </c>
    </row>
    <row r="5374" spans="1:2" x14ac:dyDescent="0.2">
      <c r="A5374">
        <v>22.392987999999999</v>
      </c>
      <c r="B5374">
        <v>10985594</v>
      </c>
    </row>
    <row r="5375" spans="1:2" x14ac:dyDescent="0.2">
      <c r="A5375">
        <v>22.393256000000001</v>
      </c>
      <c r="B5375">
        <v>11458396</v>
      </c>
    </row>
    <row r="5376" spans="1:2" x14ac:dyDescent="0.2">
      <c r="A5376">
        <v>22.393525</v>
      </c>
      <c r="B5376">
        <v>11549046</v>
      </c>
    </row>
    <row r="5377" spans="1:2" x14ac:dyDescent="0.2">
      <c r="A5377">
        <v>22.393792999999999</v>
      </c>
      <c r="B5377">
        <v>11005238</v>
      </c>
    </row>
    <row r="5378" spans="1:2" x14ac:dyDescent="0.2">
      <c r="A5378">
        <v>22.394061000000001</v>
      </c>
      <c r="B5378">
        <v>11014370</v>
      </c>
    </row>
    <row r="5379" spans="1:2" x14ac:dyDescent="0.2">
      <c r="A5379">
        <v>22.394328999999999</v>
      </c>
      <c r="B5379">
        <v>10852308</v>
      </c>
    </row>
    <row r="5380" spans="1:2" x14ac:dyDescent="0.2">
      <c r="A5380">
        <v>22.394597000000001</v>
      </c>
      <c r="B5380">
        <v>11117040</v>
      </c>
    </row>
    <row r="5381" spans="1:2" x14ac:dyDescent="0.2">
      <c r="A5381">
        <v>22.394864999999999</v>
      </c>
      <c r="B5381">
        <v>10833842</v>
      </c>
    </row>
    <row r="5382" spans="1:2" x14ac:dyDescent="0.2">
      <c r="A5382">
        <v>22.395132</v>
      </c>
      <c r="B5382">
        <v>11886436</v>
      </c>
    </row>
    <row r="5383" spans="1:2" x14ac:dyDescent="0.2">
      <c r="A5383">
        <v>22.395399999999999</v>
      </c>
      <c r="B5383">
        <v>11115900</v>
      </c>
    </row>
    <row r="5384" spans="1:2" x14ac:dyDescent="0.2">
      <c r="A5384">
        <v>22.395668000000001</v>
      </c>
      <c r="B5384">
        <v>10771868</v>
      </c>
    </row>
    <row r="5385" spans="1:2" x14ac:dyDescent="0.2">
      <c r="A5385">
        <v>22.395935999999999</v>
      </c>
      <c r="B5385">
        <v>12663372</v>
      </c>
    </row>
    <row r="5386" spans="1:2" x14ac:dyDescent="0.2">
      <c r="A5386">
        <v>22.396203</v>
      </c>
      <c r="B5386">
        <v>10834924</v>
      </c>
    </row>
    <row r="5387" spans="1:2" x14ac:dyDescent="0.2">
      <c r="A5387">
        <v>22.396470999999998</v>
      </c>
      <c r="B5387">
        <v>11839932</v>
      </c>
    </row>
    <row r="5388" spans="1:2" x14ac:dyDescent="0.2">
      <c r="A5388">
        <v>22.396739</v>
      </c>
      <c r="B5388">
        <v>11678544</v>
      </c>
    </row>
    <row r="5389" spans="1:2" x14ac:dyDescent="0.2">
      <c r="A5389">
        <v>22.397006000000001</v>
      </c>
      <c r="B5389">
        <v>11301255</v>
      </c>
    </row>
    <row r="5390" spans="1:2" x14ac:dyDescent="0.2">
      <c r="A5390">
        <v>22.397273999999999</v>
      </c>
      <c r="B5390">
        <v>142804900</v>
      </c>
    </row>
    <row r="5391" spans="1:2" x14ac:dyDescent="0.2">
      <c r="A5391">
        <v>22.397541</v>
      </c>
      <c r="B5391">
        <v>11322946</v>
      </c>
    </row>
    <row r="5392" spans="1:2" x14ac:dyDescent="0.2">
      <c r="A5392">
        <v>22.397808000000001</v>
      </c>
      <c r="B5392">
        <v>10925366</v>
      </c>
    </row>
    <row r="5393" spans="1:2" x14ac:dyDescent="0.2">
      <c r="A5393">
        <v>22.398076</v>
      </c>
      <c r="B5393">
        <v>11942560</v>
      </c>
    </row>
    <row r="5394" spans="1:2" x14ac:dyDescent="0.2">
      <c r="A5394">
        <v>22.398343000000001</v>
      </c>
      <c r="B5394">
        <v>11298140</v>
      </c>
    </row>
    <row r="5395" spans="1:2" x14ac:dyDescent="0.2">
      <c r="A5395">
        <v>22.398610000000001</v>
      </c>
      <c r="B5395">
        <v>13825314</v>
      </c>
    </row>
    <row r="5396" spans="1:2" x14ac:dyDescent="0.2">
      <c r="A5396">
        <v>22.398876999999999</v>
      </c>
      <c r="B5396">
        <v>11187793</v>
      </c>
    </row>
    <row r="5397" spans="1:2" x14ac:dyDescent="0.2">
      <c r="A5397">
        <v>22.399144</v>
      </c>
      <c r="B5397">
        <v>11073638</v>
      </c>
    </row>
    <row r="5398" spans="1:2" x14ac:dyDescent="0.2">
      <c r="A5398">
        <v>22.399411000000001</v>
      </c>
      <c r="B5398">
        <v>11376888</v>
      </c>
    </row>
    <row r="5399" spans="1:2" x14ac:dyDescent="0.2">
      <c r="A5399">
        <v>22.399678000000002</v>
      </c>
      <c r="B5399">
        <v>11376818</v>
      </c>
    </row>
    <row r="5400" spans="1:2" x14ac:dyDescent="0.2">
      <c r="A5400">
        <v>22.399944999999999</v>
      </c>
      <c r="B5400">
        <v>11077600</v>
      </c>
    </row>
    <row r="5401" spans="1:2" x14ac:dyDescent="0.2">
      <c r="A5401">
        <v>22.400212</v>
      </c>
      <c r="B5401">
        <v>12961556</v>
      </c>
    </row>
    <row r="5402" spans="1:2" x14ac:dyDescent="0.2">
      <c r="A5402">
        <v>22.400479000000001</v>
      </c>
      <c r="B5402">
        <v>11455126</v>
      </c>
    </row>
    <row r="5403" spans="1:2" x14ac:dyDescent="0.2">
      <c r="A5403">
        <v>22.400746000000002</v>
      </c>
      <c r="B5403">
        <v>11124982</v>
      </c>
    </row>
    <row r="5404" spans="1:2" x14ac:dyDescent="0.2">
      <c r="A5404">
        <v>22.401012999999999</v>
      </c>
      <c r="B5404">
        <v>11341666</v>
      </c>
    </row>
    <row r="5405" spans="1:2" x14ac:dyDescent="0.2">
      <c r="A5405">
        <v>22.40128</v>
      </c>
      <c r="B5405">
        <v>11244277</v>
      </c>
    </row>
    <row r="5406" spans="1:2" x14ac:dyDescent="0.2">
      <c r="A5406">
        <v>22.401546</v>
      </c>
      <c r="B5406">
        <v>11142228</v>
      </c>
    </row>
    <row r="5407" spans="1:2" x14ac:dyDescent="0.2">
      <c r="A5407">
        <v>22.401813000000001</v>
      </c>
      <c r="B5407">
        <v>11273846</v>
      </c>
    </row>
    <row r="5408" spans="1:2" x14ac:dyDescent="0.2">
      <c r="A5408">
        <v>22.402079000000001</v>
      </c>
      <c r="B5408">
        <v>11158472</v>
      </c>
    </row>
    <row r="5409" spans="1:2" x14ac:dyDescent="0.2">
      <c r="A5409">
        <v>22.402346000000001</v>
      </c>
      <c r="B5409">
        <v>10994986</v>
      </c>
    </row>
    <row r="5410" spans="1:2" x14ac:dyDescent="0.2">
      <c r="A5410">
        <v>22.402612000000001</v>
      </c>
      <c r="B5410">
        <v>11508395</v>
      </c>
    </row>
    <row r="5411" spans="1:2" x14ac:dyDescent="0.2">
      <c r="A5411">
        <v>22.402878999999999</v>
      </c>
      <c r="B5411">
        <v>11878092</v>
      </c>
    </row>
    <row r="5412" spans="1:2" x14ac:dyDescent="0.2">
      <c r="A5412">
        <v>22.403144999999999</v>
      </c>
      <c r="B5412">
        <v>11169082</v>
      </c>
    </row>
    <row r="5413" spans="1:2" x14ac:dyDescent="0.2">
      <c r="A5413">
        <v>22.403411999999999</v>
      </c>
      <c r="B5413">
        <v>13063368</v>
      </c>
    </row>
    <row r="5414" spans="1:2" x14ac:dyDescent="0.2">
      <c r="A5414">
        <v>22.403677999999999</v>
      </c>
      <c r="B5414">
        <v>11255622</v>
      </c>
    </row>
    <row r="5415" spans="1:2" x14ac:dyDescent="0.2">
      <c r="A5415">
        <v>22.403943999999999</v>
      </c>
      <c r="B5415">
        <v>11288241</v>
      </c>
    </row>
    <row r="5416" spans="1:2" x14ac:dyDescent="0.2">
      <c r="A5416">
        <v>22.404209999999999</v>
      </c>
      <c r="B5416">
        <v>10954470</v>
      </c>
    </row>
    <row r="5417" spans="1:2" x14ac:dyDescent="0.2">
      <c r="A5417">
        <v>22.404475999999999</v>
      </c>
      <c r="B5417">
        <v>11172038</v>
      </c>
    </row>
    <row r="5418" spans="1:2" x14ac:dyDescent="0.2">
      <c r="A5418">
        <v>22.404741999999999</v>
      </c>
      <c r="B5418">
        <v>10770888</v>
      </c>
    </row>
    <row r="5419" spans="1:2" x14ac:dyDescent="0.2">
      <c r="A5419">
        <v>22.405007999999999</v>
      </c>
      <c r="B5419">
        <v>11144146</v>
      </c>
    </row>
    <row r="5420" spans="1:2" x14ac:dyDescent="0.2">
      <c r="A5420">
        <v>22.405273999999999</v>
      </c>
      <c r="B5420">
        <v>12367571</v>
      </c>
    </row>
    <row r="5421" spans="1:2" x14ac:dyDescent="0.2">
      <c r="A5421">
        <v>22.405539999999998</v>
      </c>
      <c r="B5421">
        <v>11087356</v>
      </c>
    </row>
    <row r="5422" spans="1:2" x14ac:dyDescent="0.2">
      <c r="A5422">
        <v>22.405805999999998</v>
      </c>
      <c r="B5422">
        <v>11116059</v>
      </c>
    </row>
    <row r="5423" spans="1:2" x14ac:dyDescent="0.2">
      <c r="A5423">
        <v>22.406072000000002</v>
      </c>
      <c r="B5423">
        <v>11151809</v>
      </c>
    </row>
    <row r="5424" spans="1:2" x14ac:dyDescent="0.2">
      <c r="A5424">
        <v>22.406338000000002</v>
      </c>
      <c r="B5424">
        <v>11092428</v>
      </c>
    </row>
    <row r="5425" spans="1:2" x14ac:dyDescent="0.2">
      <c r="A5425">
        <v>22.406604000000002</v>
      </c>
      <c r="B5425">
        <v>11095888</v>
      </c>
    </row>
    <row r="5426" spans="1:2" x14ac:dyDescent="0.2">
      <c r="A5426">
        <v>22.406869</v>
      </c>
      <c r="B5426">
        <v>11108102</v>
      </c>
    </row>
    <row r="5427" spans="1:2" x14ac:dyDescent="0.2">
      <c r="A5427">
        <v>22.407135</v>
      </c>
      <c r="B5427">
        <v>14237439</v>
      </c>
    </row>
    <row r="5428" spans="1:2" x14ac:dyDescent="0.2">
      <c r="A5428">
        <v>22.407401</v>
      </c>
      <c r="B5428">
        <v>11992533</v>
      </c>
    </row>
    <row r="5429" spans="1:2" x14ac:dyDescent="0.2">
      <c r="A5429">
        <v>22.407665999999999</v>
      </c>
      <c r="B5429">
        <v>11325167</v>
      </c>
    </row>
    <row r="5430" spans="1:2" x14ac:dyDescent="0.2">
      <c r="A5430">
        <v>22.407931999999999</v>
      </c>
      <c r="B5430">
        <v>11241860</v>
      </c>
    </row>
    <row r="5431" spans="1:2" x14ac:dyDescent="0.2">
      <c r="A5431">
        <v>22.408197000000001</v>
      </c>
      <c r="B5431">
        <v>11530849</v>
      </c>
    </row>
    <row r="5432" spans="1:2" x14ac:dyDescent="0.2">
      <c r="A5432">
        <v>22.408462</v>
      </c>
      <c r="B5432">
        <v>11287260</v>
      </c>
    </row>
    <row r="5433" spans="1:2" x14ac:dyDescent="0.2">
      <c r="A5433">
        <v>22.408728</v>
      </c>
      <c r="B5433">
        <v>11067718</v>
      </c>
    </row>
    <row r="5434" spans="1:2" x14ac:dyDescent="0.2">
      <c r="A5434">
        <v>22.408992999999999</v>
      </c>
      <c r="B5434">
        <v>11077985</v>
      </c>
    </row>
    <row r="5435" spans="1:2" x14ac:dyDescent="0.2">
      <c r="A5435">
        <v>22.409258000000001</v>
      </c>
      <c r="B5435">
        <v>11238142</v>
      </c>
    </row>
    <row r="5436" spans="1:2" x14ac:dyDescent="0.2">
      <c r="A5436">
        <v>22.409524000000001</v>
      </c>
      <c r="B5436">
        <v>11273124</v>
      </c>
    </row>
    <row r="5437" spans="1:2" x14ac:dyDescent="0.2">
      <c r="A5437">
        <v>22.409789</v>
      </c>
      <c r="B5437">
        <v>11073484</v>
      </c>
    </row>
    <row r="5438" spans="1:2" x14ac:dyDescent="0.2">
      <c r="A5438">
        <v>22.410053999999999</v>
      </c>
      <c r="B5438">
        <v>11678536</v>
      </c>
    </row>
    <row r="5439" spans="1:2" x14ac:dyDescent="0.2">
      <c r="A5439">
        <v>22.410319000000001</v>
      </c>
      <c r="B5439">
        <v>11478693</v>
      </c>
    </row>
    <row r="5440" spans="1:2" x14ac:dyDescent="0.2">
      <c r="A5440">
        <v>22.410584</v>
      </c>
      <c r="B5440">
        <v>11206772</v>
      </c>
    </row>
    <row r="5441" spans="1:2" x14ac:dyDescent="0.2">
      <c r="A5441">
        <v>22.410848999999999</v>
      </c>
      <c r="B5441">
        <v>10995298</v>
      </c>
    </row>
    <row r="5442" spans="1:2" x14ac:dyDescent="0.2">
      <c r="A5442">
        <v>22.411114000000001</v>
      </c>
      <c r="B5442">
        <v>11079870</v>
      </c>
    </row>
    <row r="5443" spans="1:2" x14ac:dyDescent="0.2">
      <c r="A5443">
        <v>22.411379</v>
      </c>
      <c r="B5443">
        <v>11207542</v>
      </c>
    </row>
    <row r="5444" spans="1:2" x14ac:dyDescent="0.2">
      <c r="A5444">
        <v>22.411643000000002</v>
      </c>
      <c r="B5444">
        <v>11692176</v>
      </c>
    </row>
    <row r="5445" spans="1:2" x14ac:dyDescent="0.2">
      <c r="A5445">
        <v>22.411908</v>
      </c>
      <c r="B5445">
        <v>11728083</v>
      </c>
    </row>
    <row r="5446" spans="1:2" x14ac:dyDescent="0.2">
      <c r="A5446">
        <v>22.412172999999999</v>
      </c>
      <c r="B5446">
        <v>11592550</v>
      </c>
    </row>
    <row r="5447" spans="1:2" x14ac:dyDescent="0.2">
      <c r="A5447">
        <v>22.412438000000002</v>
      </c>
      <c r="B5447">
        <v>11550976</v>
      </c>
    </row>
    <row r="5448" spans="1:2" x14ac:dyDescent="0.2">
      <c r="A5448">
        <v>22.412701999999999</v>
      </c>
      <c r="B5448">
        <v>11410420</v>
      </c>
    </row>
    <row r="5449" spans="1:2" x14ac:dyDescent="0.2">
      <c r="A5449">
        <v>22.412966999999998</v>
      </c>
      <c r="B5449">
        <v>11287108</v>
      </c>
    </row>
    <row r="5450" spans="1:2" x14ac:dyDescent="0.2">
      <c r="A5450">
        <v>22.413231</v>
      </c>
      <c r="B5450">
        <v>12321579</v>
      </c>
    </row>
    <row r="5451" spans="1:2" x14ac:dyDescent="0.2">
      <c r="A5451">
        <v>22.413495999999999</v>
      </c>
      <c r="B5451">
        <v>11275726</v>
      </c>
    </row>
    <row r="5452" spans="1:2" x14ac:dyDescent="0.2">
      <c r="A5452">
        <v>22.41376</v>
      </c>
      <c r="B5452">
        <v>11785600</v>
      </c>
    </row>
    <row r="5453" spans="1:2" x14ac:dyDescent="0.2">
      <c r="A5453">
        <v>22.414024999999999</v>
      </c>
      <c r="B5453">
        <v>11351557</v>
      </c>
    </row>
    <row r="5454" spans="1:2" x14ac:dyDescent="0.2">
      <c r="A5454">
        <v>22.414289</v>
      </c>
      <c r="B5454">
        <v>11524476</v>
      </c>
    </row>
    <row r="5455" spans="1:2" x14ac:dyDescent="0.2">
      <c r="A5455">
        <v>22.414553000000002</v>
      </c>
      <c r="B5455">
        <v>11046526</v>
      </c>
    </row>
    <row r="5456" spans="1:2" x14ac:dyDescent="0.2">
      <c r="A5456">
        <v>22.414816999999999</v>
      </c>
      <c r="B5456">
        <v>11282361</v>
      </c>
    </row>
    <row r="5457" spans="1:2" x14ac:dyDescent="0.2">
      <c r="A5457">
        <v>22.415082000000002</v>
      </c>
      <c r="B5457">
        <v>11292798</v>
      </c>
    </row>
    <row r="5458" spans="1:2" x14ac:dyDescent="0.2">
      <c r="A5458">
        <v>22.415346</v>
      </c>
      <c r="B5458">
        <v>11214554</v>
      </c>
    </row>
    <row r="5459" spans="1:2" x14ac:dyDescent="0.2">
      <c r="A5459">
        <v>22.415610000000001</v>
      </c>
      <c r="B5459">
        <v>11779340</v>
      </c>
    </row>
    <row r="5460" spans="1:2" x14ac:dyDescent="0.2">
      <c r="A5460">
        <v>22.415873999999999</v>
      </c>
      <c r="B5460">
        <v>11271772</v>
      </c>
    </row>
    <row r="5461" spans="1:2" x14ac:dyDescent="0.2">
      <c r="A5461">
        <v>22.416138</v>
      </c>
      <c r="B5461">
        <v>12171894</v>
      </c>
    </row>
    <row r="5462" spans="1:2" x14ac:dyDescent="0.2">
      <c r="A5462">
        <v>22.416402000000001</v>
      </c>
      <c r="B5462">
        <v>11235424</v>
      </c>
    </row>
    <row r="5463" spans="1:2" x14ac:dyDescent="0.2">
      <c r="A5463">
        <v>22.416665999999999</v>
      </c>
      <c r="B5463">
        <v>12266338</v>
      </c>
    </row>
    <row r="5464" spans="1:2" x14ac:dyDescent="0.2">
      <c r="A5464">
        <v>22.416929</v>
      </c>
      <c r="B5464">
        <v>11403082</v>
      </c>
    </row>
    <row r="5465" spans="1:2" x14ac:dyDescent="0.2">
      <c r="A5465">
        <v>22.417193000000001</v>
      </c>
      <c r="B5465">
        <v>11225724</v>
      </c>
    </row>
    <row r="5466" spans="1:2" x14ac:dyDescent="0.2">
      <c r="A5466">
        <v>22.417456999999999</v>
      </c>
      <c r="B5466">
        <v>11175828</v>
      </c>
    </row>
    <row r="5467" spans="1:2" x14ac:dyDescent="0.2">
      <c r="A5467">
        <v>22.417721</v>
      </c>
      <c r="B5467">
        <v>11043062</v>
      </c>
    </row>
    <row r="5468" spans="1:2" x14ac:dyDescent="0.2">
      <c r="A5468">
        <v>22.417984000000001</v>
      </c>
      <c r="B5468">
        <v>12437044</v>
      </c>
    </row>
    <row r="5469" spans="1:2" x14ac:dyDescent="0.2">
      <c r="A5469">
        <v>22.418247999999998</v>
      </c>
      <c r="B5469">
        <v>13443360</v>
      </c>
    </row>
    <row r="5470" spans="1:2" x14ac:dyDescent="0.2">
      <c r="A5470">
        <v>22.418510999999999</v>
      </c>
      <c r="B5470">
        <v>11880663</v>
      </c>
    </row>
    <row r="5471" spans="1:2" x14ac:dyDescent="0.2">
      <c r="A5471">
        <v>22.418775</v>
      </c>
      <c r="B5471">
        <v>11238812</v>
      </c>
    </row>
    <row r="5472" spans="1:2" x14ac:dyDescent="0.2">
      <c r="A5472">
        <v>22.419038</v>
      </c>
      <c r="B5472">
        <v>11615672</v>
      </c>
    </row>
    <row r="5473" spans="1:2" x14ac:dyDescent="0.2">
      <c r="A5473">
        <v>22.419301999999998</v>
      </c>
      <c r="B5473">
        <v>11206276</v>
      </c>
    </row>
    <row r="5474" spans="1:2" x14ac:dyDescent="0.2">
      <c r="A5474">
        <v>22.419564999999999</v>
      </c>
      <c r="B5474">
        <v>11738682</v>
      </c>
    </row>
    <row r="5475" spans="1:2" x14ac:dyDescent="0.2">
      <c r="A5475">
        <v>22.419829</v>
      </c>
      <c r="B5475">
        <v>11025026</v>
      </c>
    </row>
    <row r="5476" spans="1:2" x14ac:dyDescent="0.2">
      <c r="A5476">
        <v>22.420092</v>
      </c>
      <c r="B5476">
        <v>11461516</v>
      </c>
    </row>
    <row r="5477" spans="1:2" x14ac:dyDescent="0.2">
      <c r="A5477">
        <v>22.420355000000001</v>
      </c>
      <c r="B5477">
        <v>11220952</v>
      </c>
    </row>
    <row r="5478" spans="1:2" x14ac:dyDescent="0.2">
      <c r="A5478">
        <v>22.420618000000001</v>
      </c>
      <c r="B5478">
        <v>11315392</v>
      </c>
    </row>
    <row r="5479" spans="1:2" x14ac:dyDescent="0.2">
      <c r="A5479">
        <v>22.420881000000001</v>
      </c>
      <c r="B5479">
        <v>11295620</v>
      </c>
    </row>
    <row r="5480" spans="1:2" x14ac:dyDescent="0.2">
      <c r="A5480">
        <v>22.421144000000002</v>
      </c>
      <c r="B5480">
        <v>11266064</v>
      </c>
    </row>
    <row r="5481" spans="1:2" x14ac:dyDescent="0.2">
      <c r="A5481">
        <v>22.421406999999999</v>
      </c>
      <c r="B5481">
        <v>22388226</v>
      </c>
    </row>
    <row r="5482" spans="1:2" x14ac:dyDescent="0.2">
      <c r="A5482">
        <v>22.421669999999999</v>
      </c>
      <c r="B5482">
        <v>12325057</v>
      </c>
    </row>
    <row r="5483" spans="1:2" x14ac:dyDescent="0.2">
      <c r="A5483">
        <v>22.421932999999999</v>
      </c>
      <c r="B5483">
        <v>11317188</v>
      </c>
    </row>
    <row r="5484" spans="1:2" x14ac:dyDescent="0.2">
      <c r="A5484">
        <v>22.422196</v>
      </c>
      <c r="B5484">
        <v>11901548</v>
      </c>
    </row>
    <row r="5485" spans="1:2" x14ac:dyDescent="0.2">
      <c r="A5485">
        <v>22.422459</v>
      </c>
      <c r="B5485">
        <v>11241092</v>
      </c>
    </row>
    <row r="5486" spans="1:2" x14ac:dyDescent="0.2">
      <c r="A5486">
        <v>22.422722</v>
      </c>
      <c r="B5486">
        <v>11150758</v>
      </c>
    </row>
    <row r="5487" spans="1:2" x14ac:dyDescent="0.2">
      <c r="A5487">
        <v>22.422985000000001</v>
      </c>
      <c r="B5487">
        <v>11023346</v>
      </c>
    </row>
    <row r="5488" spans="1:2" x14ac:dyDescent="0.2">
      <c r="A5488">
        <v>22.423247</v>
      </c>
      <c r="B5488">
        <v>11440088</v>
      </c>
    </row>
    <row r="5489" spans="1:2" x14ac:dyDescent="0.2">
      <c r="A5489">
        <v>22.42351</v>
      </c>
      <c r="B5489">
        <v>18836075</v>
      </c>
    </row>
    <row r="5490" spans="1:2" x14ac:dyDescent="0.2">
      <c r="A5490">
        <v>22.423772</v>
      </c>
      <c r="B5490">
        <v>11577569</v>
      </c>
    </row>
    <row r="5491" spans="1:2" x14ac:dyDescent="0.2">
      <c r="A5491">
        <v>22.424035</v>
      </c>
      <c r="B5491">
        <v>11438543</v>
      </c>
    </row>
    <row r="5492" spans="1:2" x14ac:dyDescent="0.2">
      <c r="A5492">
        <v>22.424298</v>
      </c>
      <c r="B5492">
        <v>11297764</v>
      </c>
    </row>
    <row r="5493" spans="1:2" x14ac:dyDescent="0.2">
      <c r="A5493">
        <v>22.42456</v>
      </c>
      <c r="B5493">
        <v>11143140</v>
      </c>
    </row>
    <row r="5494" spans="1:2" x14ac:dyDescent="0.2">
      <c r="A5494">
        <v>22.424821999999999</v>
      </c>
      <c r="B5494">
        <v>11621246</v>
      </c>
    </row>
    <row r="5495" spans="1:2" x14ac:dyDescent="0.2">
      <c r="A5495">
        <v>22.425084999999999</v>
      </c>
      <c r="B5495">
        <v>11717452</v>
      </c>
    </row>
    <row r="5496" spans="1:2" x14ac:dyDescent="0.2">
      <c r="A5496">
        <v>22.425346999999999</v>
      </c>
      <c r="B5496">
        <v>13292344</v>
      </c>
    </row>
    <row r="5497" spans="1:2" x14ac:dyDescent="0.2">
      <c r="A5497">
        <v>22.425609000000001</v>
      </c>
      <c r="B5497">
        <v>11544348</v>
      </c>
    </row>
    <row r="5498" spans="1:2" x14ac:dyDescent="0.2">
      <c r="A5498">
        <v>22.425871999999998</v>
      </c>
      <c r="B5498">
        <v>11458810</v>
      </c>
    </row>
    <row r="5499" spans="1:2" x14ac:dyDescent="0.2">
      <c r="A5499">
        <v>22.426134000000001</v>
      </c>
      <c r="B5499">
        <v>11165568</v>
      </c>
    </row>
    <row r="5500" spans="1:2" x14ac:dyDescent="0.2">
      <c r="A5500">
        <v>22.426396</v>
      </c>
      <c r="B5500">
        <v>11171082</v>
      </c>
    </row>
    <row r="5501" spans="1:2" x14ac:dyDescent="0.2">
      <c r="A5501">
        <v>22.426658</v>
      </c>
      <c r="B5501">
        <v>11546484</v>
      </c>
    </row>
    <row r="5502" spans="1:2" x14ac:dyDescent="0.2">
      <c r="A5502">
        <v>22.426919999999999</v>
      </c>
      <c r="B5502">
        <v>11683200</v>
      </c>
    </row>
    <row r="5503" spans="1:2" x14ac:dyDescent="0.2">
      <c r="A5503">
        <v>22.427181999999998</v>
      </c>
      <c r="B5503">
        <v>11880484</v>
      </c>
    </row>
    <row r="5504" spans="1:2" x14ac:dyDescent="0.2">
      <c r="A5504">
        <v>22.427444000000001</v>
      </c>
      <c r="B5504">
        <v>11465972</v>
      </c>
    </row>
    <row r="5505" spans="1:2" x14ac:dyDescent="0.2">
      <c r="A5505">
        <v>22.427706000000001</v>
      </c>
      <c r="B5505">
        <v>11082294</v>
      </c>
    </row>
    <row r="5506" spans="1:2" x14ac:dyDescent="0.2">
      <c r="A5506">
        <v>22.427968</v>
      </c>
      <c r="B5506">
        <v>11278576</v>
      </c>
    </row>
    <row r="5507" spans="1:2" x14ac:dyDescent="0.2">
      <c r="A5507">
        <v>22.428229000000002</v>
      </c>
      <c r="B5507">
        <v>11110213</v>
      </c>
    </row>
    <row r="5508" spans="1:2" x14ac:dyDescent="0.2">
      <c r="A5508">
        <v>22.428491000000001</v>
      </c>
      <c r="B5508">
        <v>11261974</v>
      </c>
    </row>
    <row r="5509" spans="1:2" x14ac:dyDescent="0.2">
      <c r="A5509">
        <v>22.428753</v>
      </c>
      <c r="B5509">
        <v>11473311</v>
      </c>
    </row>
    <row r="5510" spans="1:2" x14ac:dyDescent="0.2">
      <c r="A5510">
        <v>22.429013999999999</v>
      </c>
      <c r="B5510">
        <v>11217600</v>
      </c>
    </row>
    <row r="5511" spans="1:2" x14ac:dyDescent="0.2">
      <c r="A5511">
        <v>22.429276000000002</v>
      </c>
      <c r="B5511">
        <v>11683522</v>
      </c>
    </row>
    <row r="5512" spans="1:2" x14ac:dyDescent="0.2">
      <c r="A5512">
        <v>22.429538000000001</v>
      </c>
      <c r="B5512">
        <v>11486766</v>
      </c>
    </row>
    <row r="5513" spans="1:2" x14ac:dyDescent="0.2">
      <c r="A5513">
        <v>22.429798999999999</v>
      </c>
      <c r="B5513">
        <v>11520612</v>
      </c>
    </row>
    <row r="5514" spans="1:2" x14ac:dyDescent="0.2">
      <c r="A5514">
        <v>22.430060000000001</v>
      </c>
      <c r="B5514">
        <v>11275904</v>
      </c>
    </row>
    <row r="5515" spans="1:2" x14ac:dyDescent="0.2">
      <c r="A5515">
        <v>22.430322</v>
      </c>
      <c r="B5515">
        <v>11699108</v>
      </c>
    </row>
    <row r="5516" spans="1:2" x14ac:dyDescent="0.2">
      <c r="A5516">
        <v>22.430582999999999</v>
      </c>
      <c r="B5516">
        <v>11491738</v>
      </c>
    </row>
    <row r="5517" spans="1:2" x14ac:dyDescent="0.2">
      <c r="A5517">
        <v>22.430845000000001</v>
      </c>
      <c r="B5517">
        <v>11533520</v>
      </c>
    </row>
    <row r="5518" spans="1:2" x14ac:dyDescent="0.2">
      <c r="A5518">
        <v>22.431106</v>
      </c>
      <c r="B5518">
        <v>11307304</v>
      </c>
    </row>
    <row r="5519" spans="1:2" x14ac:dyDescent="0.2">
      <c r="A5519">
        <v>22.431367000000002</v>
      </c>
      <c r="B5519">
        <v>11428254</v>
      </c>
    </row>
    <row r="5520" spans="1:2" x14ac:dyDescent="0.2">
      <c r="A5520">
        <v>22.431628</v>
      </c>
      <c r="B5520">
        <v>11328120</v>
      </c>
    </row>
    <row r="5521" spans="1:2" x14ac:dyDescent="0.2">
      <c r="A5521">
        <v>22.431889000000002</v>
      </c>
      <c r="B5521">
        <v>11827490</v>
      </c>
    </row>
    <row r="5522" spans="1:2" x14ac:dyDescent="0.2">
      <c r="A5522">
        <v>22.43215</v>
      </c>
      <c r="B5522">
        <v>11532363</v>
      </c>
    </row>
    <row r="5523" spans="1:2" x14ac:dyDescent="0.2">
      <c r="A5523">
        <v>22.432410999999998</v>
      </c>
      <c r="B5523">
        <v>11731408</v>
      </c>
    </row>
    <row r="5524" spans="1:2" x14ac:dyDescent="0.2">
      <c r="A5524">
        <v>22.432672</v>
      </c>
      <c r="B5524">
        <v>11300726</v>
      </c>
    </row>
    <row r="5525" spans="1:2" x14ac:dyDescent="0.2">
      <c r="A5525">
        <v>22.432932999999998</v>
      </c>
      <c r="B5525">
        <v>13481260</v>
      </c>
    </row>
    <row r="5526" spans="1:2" x14ac:dyDescent="0.2">
      <c r="A5526">
        <v>22.433194</v>
      </c>
      <c r="B5526">
        <v>11748745</v>
      </c>
    </row>
    <row r="5527" spans="1:2" x14ac:dyDescent="0.2">
      <c r="A5527">
        <v>22.433454999999999</v>
      </c>
      <c r="B5527">
        <v>11925156</v>
      </c>
    </row>
    <row r="5528" spans="1:2" x14ac:dyDescent="0.2">
      <c r="A5528">
        <v>22.433716</v>
      </c>
      <c r="B5528">
        <v>11235054</v>
      </c>
    </row>
    <row r="5529" spans="1:2" x14ac:dyDescent="0.2">
      <c r="A5529">
        <v>22.433976999999999</v>
      </c>
      <c r="B5529">
        <v>12035468</v>
      </c>
    </row>
    <row r="5530" spans="1:2" x14ac:dyDescent="0.2">
      <c r="A5530">
        <v>22.434237</v>
      </c>
      <c r="B5530">
        <v>12328180</v>
      </c>
    </row>
    <row r="5531" spans="1:2" x14ac:dyDescent="0.2">
      <c r="A5531">
        <v>22.434498000000001</v>
      </c>
      <c r="B5531">
        <v>11448304</v>
      </c>
    </row>
    <row r="5532" spans="1:2" x14ac:dyDescent="0.2">
      <c r="A5532">
        <v>22.434759</v>
      </c>
      <c r="B5532">
        <v>11341080</v>
      </c>
    </row>
    <row r="5533" spans="1:2" x14ac:dyDescent="0.2">
      <c r="A5533">
        <v>22.435019</v>
      </c>
      <c r="B5533">
        <v>11439740</v>
      </c>
    </row>
    <row r="5534" spans="1:2" x14ac:dyDescent="0.2">
      <c r="A5534">
        <v>22.435279999999999</v>
      </c>
      <c r="B5534">
        <v>11319916</v>
      </c>
    </row>
    <row r="5535" spans="1:2" x14ac:dyDescent="0.2">
      <c r="A5535">
        <v>22.43554</v>
      </c>
      <c r="B5535">
        <v>11704315</v>
      </c>
    </row>
    <row r="5536" spans="1:2" x14ac:dyDescent="0.2">
      <c r="A5536">
        <v>22.4358</v>
      </c>
      <c r="B5536">
        <v>17368320</v>
      </c>
    </row>
    <row r="5537" spans="1:2" x14ac:dyDescent="0.2">
      <c r="A5537">
        <v>22.436060999999999</v>
      </c>
      <c r="B5537">
        <v>11962880</v>
      </c>
    </row>
    <row r="5538" spans="1:2" x14ac:dyDescent="0.2">
      <c r="A5538">
        <v>22.436321</v>
      </c>
      <c r="B5538">
        <v>11693914</v>
      </c>
    </row>
    <row r="5539" spans="1:2" x14ac:dyDescent="0.2">
      <c r="A5539">
        <v>22.436581</v>
      </c>
      <c r="B5539">
        <v>13029006</v>
      </c>
    </row>
    <row r="5540" spans="1:2" x14ac:dyDescent="0.2">
      <c r="A5540">
        <v>22.436841999999999</v>
      </c>
      <c r="B5540">
        <v>11423871</v>
      </c>
    </row>
    <row r="5541" spans="1:2" x14ac:dyDescent="0.2">
      <c r="A5541">
        <v>22.437101999999999</v>
      </c>
      <c r="B5541">
        <v>11835987</v>
      </c>
    </row>
    <row r="5542" spans="1:2" x14ac:dyDescent="0.2">
      <c r="A5542">
        <v>22.437362</v>
      </c>
      <c r="B5542">
        <v>11158160</v>
      </c>
    </row>
    <row r="5543" spans="1:2" x14ac:dyDescent="0.2">
      <c r="A5543">
        <v>22.437622000000001</v>
      </c>
      <c r="B5543">
        <v>12151163</v>
      </c>
    </row>
    <row r="5544" spans="1:2" x14ac:dyDescent="0.2">
      <c r="A5544">
        <v>22.437881999999998</v>
      </c>
      <c r="B5544">
        <v>11468897</v>
      </c>
    </row>
    <row r="5545" spans="1:2" x14ac:dyDescent="0.2">
      <c r="A5545">
        <v>22.438141999999999</v>
      </c>
      <c r="B5545">
        <v>11226044</v>
      </c>
    </row>
    <row r="5546" spans="1:2" x14ac:dyDescent="0.2">
      <c r="A5546">
        <v>22.438402</v>
      </c>
      <c r="B5546">
        <v>11529409</v>
      </c>
    </row>
    <row r="5547" spans="1:2" x14ac:dyDescent="0.2">
      <c r="A5547">
        <v>22.438662000000001</v>
      </c>
      <c r="B5547">
        <v>11502666</v>
      </c>
    </row>
    <row r="5548" spans="1:2" x14ac:dyDescent="0.2">
      <c r="A5548">
        <v>22.438922000000002</v>
      </c>
      <c r="B5548">
        <v>23608024</v>
      </c>
    </row>
    <row r="5549" spans="1:2" x14ac:dyDescent="0.2">
      <c r="A5549">
        <v>22.439181999999999</v>
      </c>
      <c r="B5549">
        <v>11443354</v>
      </c>
    </row>
    <row r="5550" spans="1:2" x14ac:dyDescent="0.2">
      <c r="A5550">
        <v>22.439440999999999</v>
      </c>
      <c r="B5550">
        <v>12456597</v>
      </c>
    </row>
    <row r="5551" spans="1:2" x14ac:dyDescent="0.2">
      <c r="A5551">
        <v>22.439700999999999</v>
      </c>
      <c r="B5551">
        <v>11274420</v>
      </c>
    </row>
    <row r="5552" spans="1:2" x14ac:dyDescent="0.2">
      <c r="A5552">
        <v>22.439961</v>
      </c>
      <c r="B5552">
        <v>11883342</v>
      </c>
    </row>
    <row r="5553" spans="1:2" x14ac:dyDescent="0.2">
      <c r="A5553">
        <v>22.44022</v>
      </c>
      <c r="B5553">
        <v>11584634</v>
      </c>
    </row>
    <row r="5554" spans="1:2" x14ac:dyDescent="0.2">
      <c r="A5554">
        <v>22.440480000000001</v>
      </c>
      <c r="B5554">
        <v>11513594</v>
      </c>
    </row>
    <row r="5555" spans="1:2" x14ac:dyDescent="0.2">
      <c r="A5555">
        <v>22.440739000000001</v>
      </c>
      <c r="B5555">
        <v>11421884</v>
      </c>
    </row>
    <row r="5556" spans="1:2" x14ac:dyDescent="0.2">
      <c r="A5556">
        <v>22.440999000000001</v>
      </c>
      <c r="B5556">
        <v>12605342</v>
      </c>
    </row>
    <row r="5557" spans="1:2" x14ac:dyDescent="0.2">
      <c r="A5557">
        <v>22.441258000000001</v>
      </c>
      <c r="B5557">
        <v>11523778</v>
      </c>
    </row>
    <row r="5558" spans="1:2" x14ac:dyDescent="0.2">
      <c r="A5558">
        <v>22.441517999999999</v>
      </c>
      <c r="B5558">
        <v>11465341</v>
      </c>
    </row>
    <row r="5559" spans="1:2" x14ac:dyDescent="0.2">
      <c r="A5559">
        <v>22.441776999999998</v>
      </c>
      <c r="B5559">
        <v>12012594</v>
      </c>
    </row>
    <row r="5560" spans="1:2" x14ac:dyDescent="0.2">
      <c r="A5560">
        <v>22.442036000000002</v>
      </c>
      <c r="B5560">
        <v>11269866</v>
      </c>
    </row>
    <row r="5561" spans="1:2" x14ac:dyDescent="0.2">
      <c r="A5561">
        <v>22.442295999999999</v>
      </c>
      <c r="B5561">
        <v>11644520</v>
      </c>
    </row>
    <row r="5562" spans="1:2" x14ac:dyDescent="0.2">
      <c r="A5562">
        <v>22.442554999999999</v>
      </c>
      <c r="B5562">
        <v>11631754</v>
      </c>
    </row>
    <row r="5563" spans="1:2" x14ac:dyDescent="0.2">
      <c r="A5563">
        <v>22.442813999999998</v>
      </c>
      <c r="B5563">
        <v>11647800</v>
      </c>
    </row>
    <row r="5564" spans="1:2" x14ac:dyDescent="0.2">
      <c r="A5564">
        <v>22.443072999999998</v>
      </c>
      <c r="B5564">
        <v>12842976</v>
      </c>
    </row>
    <row r="5565" spans="1:2" x14ac:dyDescent="0.2">
      <c r="A5565">
        <v>22.443332000000002</v>
      </c>
      <c r="B5565">
        <v>11518494</v>
      </c>
    </row>
    <row r="5566" spans="1:2" x14ac:dyDescent="0.2">
      <c r="A5566">
        <v>22.443591000000001</v>
      </c>
      <c r="B5566">
        <v>11719276</v>
      </c>
    </row>
    <row r="5567" spans="1:2" x14ac:dyDescent="0.2">
      <c r="A5567">
        <v>22.443850000000001</v>
      </c>
      <c r="B5567">
        <v>11419528</v>
      </c>
    </row>
    <row r="5568" spans="1:2" x14ac:dyDescent="0.2">
      <c r="A5568">
        <v>22.444109000000001</v>
      </c>
      <c r="B5568">
        <v>11678635</v>
      </c>
    </row>
    <row r="5569" spans="1:2" x14ac:dyDescent="0.2">
      <c r="A5569">
        <v>22.444368000000001</v>
      </c>
      <c r="B5569">
        <v>11423866</v>
      </c>
    </row>
    <row r="5570" spans="1:2" x14ac:dyDescent="0.2">
      <c r="A5570">
        <v>22.444627000000001</v>
      </c>
      <c r="B5570">
        <v>11665740</v>
      </c>
    </row>
    <row r="5571" spans="1:2" x14ac:dyDescent="0.2">
      <c r="A5571">
        <v>22.444884999999999</v>
      </c>
      <c r="B5571">
        <v>11702548</v>
      </c>
    </row>
    <row r="5572" spans="1:2" x14ac:dyDescent="0.2">
      <c r="A5572">
        <v>22.445143999999999</v>
      </c>
      <c r="B5572">
        <v>12292294</v>
      </c>
    </row>
    <row r="5573" spans="1:2" x14ac:dyDescent="0.2">
      <c r="A5573">
        <v>22.445402999999999</v>
      </c>
      <c r="B5573">
        <v>11458350</v>
      </c>
    </row>
    <row r="5574" spans="1:2" x14ac:dyDescent="0.2">
      <c r="A5574">
        <v>22.445661999999999</v>
      </c>
      <c r="B5574">
        <v>11262014</v>
      </c>
    </row>
    <row r="5575" spans="1:2" x14ac:dyDescent="0.2">
      <c r="A5575">
        <v>22.445920000000001</v>
      </c>
      <c r="B5575">
        <v>11437452</v>
      </c>
    </row>
    <row r="5576" spans="1:2" x14ac:dyDescent="0.2">
      <c r="A5576">
        <v>22.446179000000001</v>
      </c>
      <c r="B5576">
        <v>11492959</v>
      </c>
    </row>
    <row r="5577" spans="1:2" x14ac:dyDescent="0.2">
      <c r="A5577">
        <v>22.446437</v>
      </c>
      <c r="B5577">
        <v>11831081</v>
      </c>
    </row>
    <row r="5578" spans="1:2" x14ac:dyDescent="0.2">
      <c r="A5578">
        <v>22.446695999999999</v>
      </c>
      <c r="B5578">
        <v>11483467</v>
      </c>
    </row>
    <row r="5579" spans="1:2" x14ac:dyDescent="0.2">
      <c r="A5579">
        <v>22.446954000000002</v>
      </c>
      <c r="B5579">
        <v>12730478</v>
      </c>
    </row>
    <row r="5580" spans="1:2" x14ac:dyDescent="0.2">
      <c r="A5580">
        <v>22.447212</v>
      </c>
      <c r="B5580">
        <v>11460290</v>
      </c>
    </row>
    <row r="5581" spans="1:2" x14ac:dyDescent="0.2">
      <c r="A5581">
        <v>22.447471</v>
      </c>
      <c r="B5581">
        <v>13548734</v>
      </c>
    </row>
    <row r="5582" spans="1:2" x14ac:dyDescent="0.2">
      <c r="A5582">
        <v>22.447728999999999</v>
      </c>
      <c r="B5582">
        <v>11514781</v>
      </c>
    </row>
    <row r="5583" spans="1:2" x14ac:dyDescent="0.2">
      <c r="A5583">
        <v>22.447987000000001</v>
      </c>
      <c r="B5583">
        <v>13564352</v>
      </c>
    </row>
    <row r="5584" spans="1:2" x14ac:dyDescent="0.2">
      <c r="A5584">
        <v>22.448245</v>
      </c>
      <c r="B5584">
        <v>11575934</v>
      </c>
    </row>
    <row r="5585" spans="1:2" x14ac:dyDescent="0.2">
      <c r="A5585">
        <v>22.448504</v>
      </c>
      <c r="B5585">
        <v>12334254</v>
      </c>
    </row>
    <row r="5586" spans="1:2" x14ac:dyDescent="0.2">
      <c r="A5586">
        <v>22.448761999999999</v>
      </c>
      <c r="B5586">
        <v>12134680</v>
      </c>
    </row>
    <row r="5587" spans="1:2" x14ac:dyDescent="0.2">
      <c r="A5587">
        <v>22.449020000000001</v>
      </c>
      <c r="B5587">
        <v>11834003</v>
      </c>
    </row>
    <row r="5588" spans="1:2" x14ac:dyDescent="0.2">
      <c r="A5588">
        <v>22.449278</v>
      </c>
      <c r="B5588">
        <v>11604794</v>
      </c>
    </row>
    <row r="5589" spans="1:2" x14ac:dyDescent="0.2">
      <c r="A5589">
        <v>22.449535999999998</v>
      </c>
      <c r="B5589">
        <v>11213858</v>
      </c>
    </row>
    <row r="5590" spans="1:2" x14ac:dyDescent="0.2">
      <c r="A5590">
        <v>22.449793</v>
      </c>
      <c r="B5590">
        <v>11350710</v>
      </c>
    </row>
    <row r="5591" spans="1:2" x14ac:dyDescent="0.2">
      <c r="A5591">
        <v>22.450050999999998</v>
      </c>
      <c r="B5591">
        <v>12967026</v>
      </c>
    </row>
    <row r="5592" spans="1:2" x14ac:dyDescent="0.2">
      <c r="A5592">
        <v>22.450309000000001</v>
      </c>
      <c r="B5592">
        <v>12453438</v>
      </c>
    </row>
    <row r="5593" spans="1:2" x14ac:dyDescent="0.2">
      <c r="A5593">
        <v>22.450566999999999</v>
      </c>
      <c r="B5593">
        <v>11955245</v>
      </c>
    </row>
    <row r="5594" spans="1:2" x14ac:dyDescent="0.2">
      <c r="A5594">
        <v>22.450824999999998</v>
      </c>
      <c r="B5594">
        <v>11612380</v>
      </c>
    </row>
    <row r="5595" spans="1:2" x14ac:dyDescent="0.2">
      <c r="A5595">
        <v>22.451082</v>
      </c>
      <c r="B5595">
        <v>11469412</v>
      </c>
    </row>
    <row r="5596" spans="1:2" x14ac:dyDescent="0.2">
      <c r="A5596">
        <v>22.451339999999998</v>
      </c>
      <c r="B5596">
        <v>12049724</v>
      </c>
    </row>
    <row r="5597" spans="1:2" x14ac:dyDescent="0.2">
      <c r="A5597">
        <v>22.451597</v>
      </c>
      <c r="B5597">
        <v>13801924</v>
      </c>
    </row>
    <row r="5598" spans="1:2" x14ac:dyDescent="0.2">
      <c r="A5598">
        <v>22.451854999999998</v>
      </c>
      <c r="B5598">
        <v>11774464</v>
      </c>
    </row>
    <row r="5599" spans="1:2" x14ac:dyDescent="0.2">
      <c r="A5599">
        <v>22.452113000000001</v>
      </c>
      <c r="B5599">
        <v>12088165</v>
      </c>
    </row>
    <row r="5600" spans="1:2" x14ac:dyDescent="0.2">
      <c r="A5600">
        <v>22.452369999999998</v>
      </c>
      <c r="B5600">
        <v>13369084</v>
      </c>
    </row>
    <row r="5601" spans="1:2" x14ac:dyDescent="0.2">
      <c r="A5601">
        <v>22.452627</v>
      </c>
      <c r="B5601">
        <v>13030798</v>
      </c>
    </row>
    <row r="5602" spans="1:2" x14ac:dyDescent="0.2">
      <c r="A5602">
        <v>22.452884999999998</v>
      </c>
      <c r="B5602">
        <v>11576986</v>
      </c>
    </row>
    <row r="5603" spans="1:2" x14ac:dyDescent="0.2">
      <c r="A5603">
        <v>22.453142</v>
      </c>
      <c r="B5603">
        <v>11373272</v>
      </c>
    </row>
    <row r="5604" spans="1:2" x14ac:dyDescent="0.2">
      <c r="A5604">
        <v>22.453399000000001</v>
      </c>
      <c r="B5604">
        <v>12372892</v>
      </c>
    </row>
    <row r="5605" spans="1:2" x14ac:dyDescent="0.2">
      <c r="A5605">
        <v>22.453655999999999</v>
      </c>
      <c r="B5605">
        <v>11950026</v>
      </c>
    </row>
    <row r="5606" spans="1:2" x14ac:dyDescent="0.2">
      <c r="A5606">
        <v>22.453914000000001</v>
      </c>
      <c r="B5606">
        <v>11846160</v>
      </c>
    </row>
    <row r="5607" spans="1:2" x14ac:dyDescent="0.2">
      <c r="A5607">
        <v>22.454170999999999</v>
      </c>
      <c r="B5607">
        <v>11505295</v>
      </c>
    </row>
    <row r="5608" spans="1:2" x14ac:dyDescent="0.2">
      <c r="A5608">
        <v>22.454428</v>
      </c>
      <c r="B5608">
        <v>12088474</v>
      </c>
    </row>
    <row r="5609" spans="1:2" x14ac:dyDescent="0.2">
      <c r="A5609">
        <v>22.454685000000001</v>
      </c>
      <c r="B5609">
        <v>11322934</v>
      </c>
    </row>
    <row r="5610" spans="1:2" x14ac:dyDescent="0.2">
      <c r="A5610">
        <v>22.454941999999999</v>
      </c>
      <c r="B5610">
        <v>11528514</v>
      </c>
    </row>
    <row r="5611" spans="1:2" x14ac:dyDescent="0.2">
      <c r="A5611">
        <v>22.455199</v>
      </c>
      <c r="B5611">
        <v>11818720</v>
      </c>
    </row>
    <row r="5612" spans="1:2" x14ac:dyDescent="0.2">
      <c r="A5612">
        <v>22.455456000000002</v>
      </c>
      <c r="B5612">
        <v>11436910</v>
      </c>
    </row>
    <row r="5613" spans="1:2" x14ac:dyDescent="0.2">
      <c r="A5613">
        <v>22.455712999999999</v>
      </c>
      <c r="B5613">
        <v>12113506</v>
      </c>
    </row>
    <row r="5614" spans="1:2" x14ac:dyDescent="0.2">
      <c r="A5614">
        <v>22.455969</v>
      </c>
      <c r="B5614">
        <v>12318347</v>
      </c>
    </row>
    <row r="5615" spans="1:2" x14ac:dyDescent="0.2">
      <c r="A5615">
        <v>22.456226000000001</v>
      </c>
      <c r="B5615">
        <v>11466040</v>
      </c>
    </row>
    <row r="5616" spans="1:2" x14ac:dyDescent="0.2">
      <c r="A5616">
        <v>22.456482999999999</v>
      </c>
      <c r="B5616">
        <v>11494063</v>
      </c>
    </row>
    <row r="5617" spans="1:2" x14ac:dyDescent="0.2">
      <c r="A5617">
        <v>22.456738999999999</v>
      </c>
      <c r="B5617">
        <v>11318518</v>
      </c>
    </row>
    <row r="5618" spans="1:2" x14ac:dyDescent="0.2">
      <c r="A5618">
        <v>22.456996</v>
      </c>
      <c r="B5618">
        <v>11759918</v>
      </c>
    </row>
    <row r="5619" spans="1:2" x14ac:dyDescent="0.2">
      <c r="A5619">
        <v>22.457253000000001</v>
      </c>
      <c r="B5619">
        <v>11374096</v>
      </c>
    </row>
    <row r="5620" spans="1:2" x14ac:dyDescent="0.2">
      <c r="A5620">
        <v>22.457509000000002</v>
      </c>
      <c r="B5620">
        <v>12448401</v>
      </c>
    </row>
    <row r="5621" spans="1:2" x14ac:dyDescent="0.2">
      <c r="A5621">
        <v>22.457765999999999</v>
      </c>
      <c r="B5621">
        <v>15579666</v>
      </c>
    </row>
    <row r="5622" spans="1:2" x14ac:dyDescent="0.2">
      <c r="A5622">
        <v>22.458022</v>
      </c>
      <c r="B5622">
        <v>11522314</v>
      </c>
    </row>
    <row r="5623" spans="1:2" x14ac:dyDescent="0.2">
      <c r="A5623">
        <v>22.458278</v>
      </c>
      <c r="B5623">
        <v>11574850</v>
      </c>
    </row>
    <row r="5624" spans="1:2" x14ac:dyDescent="0.2">
      <c r="A5624">
        <v>22.458535000000001</v>
      </c>
      <c r="B5624">
        <v>11877926</v>
      </c>
    </row>
    <row r="5625" spans="1:2" x14ac:dyDescent="0.2">
      <c r="A5625">
        <v>22.458791000000002</v>
      </c>
      <c r="B5625">
        <v>11678470</v>
      </c>
    </row>
    <row r="5626" spans="1:2" x14ac:dyDescent="0.2">
      <c r="A5626">
        <v>22.459047000000002</v>
      </c>
      <c r="B5626">
        <v>12294751</v>
      </c>
    </row>
    <row r="5627" spans="1:2" x14ac:dyDescent="0.2">
      <c r="A5627">
        <v>22.459303999999999</v>
      </c>
      <c r="B5627">
        <v>11898069</v>
      </c>
    </row>
    <row r="5628" spans="1:2" x14ac:dyDescent="0.2">
      <c r="A5628">
        <v>22.45956</v>
      </c>
      <c r="B5628">
        <v>11743328</v>
      </c>
    </row>
    <row r="5629" spans="1:2" x14ac:dyDescent="0.2">
      <c r="A5629">
        <v>22.459816</v>
      </c>
      <c r="B5629">
        <v>12265206</v>
      </c>
    </row>
    <row r="5630" spans="1:2" x14ac:dyDescent="0.2">
      <c r="A5630">
        <v>22.460072</v>
      </c>
      <c r="B5630">
        <v>11475436</v>
      </c>
    </row>
    <row r="5631" spans="1:2" x14ac:dyDescent="0.2">
      <c r="A5631">
        <v>22.460328000000001</v>
      </c>
      <c r="B5631">
        <v>12402942</v>
      </c>
    </row>
    <row r="5632" spans="1:2" x14ac:dyDescent="0.2">
      <c r="A5632">
        <v>22.460584000000001</v>
      </c>
      <c r="B5632">
        <v>11397165</v>
      </c>
    </row>
    <row r="5633" spans="1:2" x14ac:dyDescent="0.2">
      <c r="A5633">
        <v>22.460840000000001</v>
      </c>
      <c r="B5633">
        <v>11860206</v>
      </c>
    </row>
    <row r="5634" spans="1:2" x14ac:dyDescent="0.2">
      <c r="A5634">
        <v>22.461096000000001</v>
      </c>
      <c r="B5634">
        <v>11435917</v>
      </c>
    </row>
    <row r="5635" spans="1:2" x14ac:dyDescent="0.2">
      <c r="A5635">
        <v>22.461352000000002</v>
      </c>
      <c r="B5635">
        <v>11759678</v>
      </c>
    </row>
    <row r="5636" spans="1:2" x14ac:dyDescent="0.2">
      <c r="A5636">
        <v>22.461607000000001</v>
      </c>
      <c r="B5636">
        <v>11862664</v>
      </c>
    </row>
    <row r="5637" spans="1:2" x14ac:dyDescent="0.2">
      <c r="A5637">
        <v>22.461863000000001</v>
      </c>
      <c r="B5637">
        <v>11728576</v>
      </c>
    </row>
    <row r="5638" spans="1:2" x14ac:dyDescent="0.2">
      <c r="A5638">
        <v>22.462119000000001</v>
      </c>
      <c r="B5638">
        <v>11483486</v>
      </c>
    </row>
    <row r="5639" spans="1:2" x14ac:dyDescent="0.2">
      <c r="A5639">
        <v>22.462374000000001</v>
      </c>
      <c r="B5639">
        <v>11545724</v>
      </c>
    </row>
    <row r="5640" spans="1:2" x14ac:dyDescent="0.2">
      <c r="A5640">
        <v>22.462630000000001</v>
      </c>
      <c r="B5640">
        <v>11559324</v>
      </c>
    </row>
    <row r="5641" spans="1:2" x14ac:dyDescent="0.2">
      <c r="A5641">
        <v>22.462886000000001</v>
      </c>
      <c r="B5641">
        <v>11629696</v>
      </c>
    </row>
    <row r="5642" spans="1:2" x14ac:dyDescent="0.2">
      <c r="A5642">
        <v>22.463141</v>
      </c>
      <c r="B5642">
        <v>11731756</v>
      </c>
    </row>
    <row r="5643" spans="1:2" x14ac:dyDescent="0.2">
      <c r="A5643">
        <v>22.463397000000001</v>
      </c>
      <c r="B5643">
        <v>11494878</v>
      </c>
    </row>
    <row r="5644" spans="1:2" x14ac:dyDescent="0.2">
      <c r="A5644">
        <v>22.463652</v>
      </c>
      <c r="B5644">
        <v>12403426</v>
      </c>
    </row>
    <row r="5645" spans="1:2" x14ac:dyDescent="0.2">
      <c r="A5645">
        <v>22.463906999999999</v>
      </c>
      <c r="B5645">
        <v>11467256</v>
      </c>
    </row>
    <row r="5646" spans="1:2" x14ac:dyDescent="0.2">
      <c r="A5646">
        <v>22.464162999999999</v>
      </c>
      <c r="B5646">
        <v>11565490</v>
      </c>
    </row>
    <row r="5647" spans="1:2" x14ac:dyDescent="0.2">
      <c r="A5647">
        <v>22.464417999999998</v>
      </c>
      <c r="B5647">
        <v>11894218</v>
      </c>
    </row>
    <row r="5648" spans="1:2" x14ac:dyDescent="0.2">
      <c r="A5648">
        <v>22.464673000000001</v>
      </c>
      <c r="B5648">
        <v>11587218</v>
      </c>
    </row>
    <row r="5649" spans="1:2" x14ac:dyDescent="0.2">
      <c r="A5649">
        <v>22.464929000000001</v>
      </c>
      <c r="B5649">
        <v>11581576</v>
      </c>
    </row>
    <row r="5650" spans="1:2" x14ac:dyDescent="0.2">
      <c r="A5650">
        <v>22.465184000000001</v>
      </c>
      <c r="B5650">
        <v>11864163</v>
      </c>
    </row>
    <row r="5651" spans="1:2" x14ac:dyDescent="0.2">
      <c r="A5651">
        <v>22.465439</v>
      </c>
      <c r="B5651">
        <v>11624677</v>
      </c>
    </row>
    <row r="5652" spans="1:2" x14ac:dyDescent="0.2">
      <c r="A5652">
        <v>22.465693999999999</v>
      </c>
      <c r="B5652">
        <v>12292828</v>
      </c>
    </row>
    <row r="5653" spans="1:2" x14ac:dyDescent="0.2">
      <c r="A5653">
        <v>22.465948999999998</v>
      </c>
      <c r="B5653">
        <v>11486520</v>
      </c>
    </row>
    <row r="5654" spans="1:2" x14ac:dyDescent="0.2">
      <c r="A5654">
        <v>22.466204000000001</v>
      </c>
      <c r="B5654">
        <v>12142330</v>
      </c>
    </row>
    <row r="5655" spans="1:2" x14ac:dyDescent="0.2">
      <c r="A5655">
        <v>22.466459</v>
      </c>
      <c r="B5655">
        <v>11408420</v>
      </c>
    </row>
    <row r="5656" spans="1:2" x14ac:dyDescent="0.2">
      <c r="A5656">
        <v>22.466714</v>
      </c>
      <c r="B5656">
        <v>11421654</v>
      </c>
    </row>
    <row r="5657" spans="1:2" x14ac:dyDescent="0.2">
      <c r="A5657">
        <v>22.466968999999999</v>
      </c>
      <c r="B5657">
        <v>11662854</v>
      </c>
    </row>
    <row r="5658" spans="1:2" x14ac:dyDescent="0.2">
      <c r="A5658">
        <v>22.467223000000001</v>
      </c>
      <c r="B5658">
        <v>11379214</v>
      </c>
    </row>
    <row r="5659" spans="1:2" x14ac:dyDescent="0.2">
      <c r="A5659">
        <v>22.467478</v>
      </c>
      <c r="B5659">
        <v>12257458</v>
      </c>
    </row>
    <row r="5660" spans="1:2" x14ac:dyDescent="0.2">
      <c r="A5660">
        <v>22.467732999999999</v>
      </c>
      <c r="B5660">
        <v>11551641</v>
      </c>
    </row>
    <row r="5661" spans="1:2" x14ac:dyDescent="0.2">
      <c r="A5661">
        <v>22.467987999999998</v>
      </c>
      <c r="B5661">
        <v>11518928</v>
      </c>
    </row>
    <row r="5662" spans="1:2" x14ac:dyDescent="0.2">
      <c r="A5662">
        <v>22.468242</v>
      </c>
      <c r="B5662">
        <v>11808141</v>
      </c>
    </row>
    <row r="5663" spans="1:2" x14ac:dyDescent="0.2">
      <c r="A5663">
        <v>22.468496999999999</v>
      </c>
      <c r="B5663">
        <v>11557572</v>
      </c>
    </row>
    <row r="5664" spans="1:2" x14ac:dyDescent="0.2">
      <c r="A5664">
        <v>22.468751000000001</v>
      </c>
      <c r="B5664">
        <v>11931284</v>
      </c>
    </row>
    <row r="5665" spans="1:2" x14ac:dyDescent="0.2">
      <c r="A5665">
        <v>22.469006</v>
      </c>
      <c r="B5665">
        <v>11780856</v>
      </c>
    </row>
    <row r="5666" spans="1:2" x14ac:dyDescent="0.2">
      <c r="A5666">
        <v>22.469259999999998</v>
      </c>
      <c r="B5666">
        <v>12370920</v>
      </c>
    </row>
    <row r="5667" spans="1:2" x14ac:dyDescent="0.2">
      <c r="A5667">
        <v>22.469515000000001</v>
      </c>
      <c r="B5667">
        <v>14913898</v>
      </c>
    </row>
    <row r="5668" spans="1:2" x14ac:dyDescent="0.2">
      <c r="A5668">
        <v>22.469768999999999</v>
      </c>
      <c r="B5668">
        <v>11606514</v>
      </c>
    </row>
    <row r="5669" spans="1:2" x14ac:dyDescent="0.2">
      <c r="A5669">
        <v>22.470023000000001</v>
      </c>
      <c r="B5669">
        <v>11740498</v>
      </c>
    </row>
    <row r="5670" spans="1:2" x14ac:dyDescent="0.2">
      <c r="A5670">
        <v>22.470278</v>
      </c>
      <c r="B5670">
        <v>16540380</v>
      </c>
    </row>
    <row r="5671" spans="1:2" x14ac:dyDescent="0.2">
      <c r="A5671">
        <v>22.470531999999999</v>
      </c>
      <c r="B5671">
        <v>11485677</v>
      </c>
    </row>
    <row r="5672" spans="1:2" x14ac:dyDescent="0.2">
      <c r="A5672">
        <v>22.470786</v>
      </c>
      <c r="B5672">
        <v>11686818</v>
      </c>
    </row>
    <row r="5673" spans="1:2" x14ac:dyDescent="0.2">
      <c r="A5673">
        <v>22.471039999999999</v>
      </c>
      <c r="B5673">
        <v>11609322</v>
      </c>
    </row>
    <row r="5674" spans="1:2" x14ac:dyDescent="0.2">
      <c r="A5674">
        <v>22.471294</v>
      </c>
      <c r="B5674">
        <v>12475576</v>
      </c>
    </row>
    <row r="5675" spans="1:2" x14ac:dyDescent="0.2">
      <c r="A5675">
        <v>22.471547999999999</v>
      </c>
      <c r="B5675">
        <v>11686359</v>
      </c>
    </row>
    <row r="5676" spans="1:2" x14ac:dyDescent="0.2">
      <c r="A5676">
        <v>22.471802</v>
      </c>
      <c r="B5676">
        <v>11714498</v>
      </c>
    </row>
    <row r="5677" spans="1:2" x14ac:dyDescent="0.2">
      <c r="A5677">
        <v>22.472055999999998</v>
      </c>
      <c r="B5677">
        <v>12803804</v>
      </c>
    </row>
    <row r="5678" spans="1:2" x14ac:dyDescent="0.2">
      <c r="A5678">
        <v>22.47231</v>
      </c>
      <c r="B5678">
        <v>11568746</v>
      </c>
    </row>
    <row r="5679" spans="1:2" x14ac:dyDescent="0.2">
      <c r="A5679">
        <v>22.472563999999998</v>
      </c>
      <c r="B5679">
        <v>23645012</v>
      </c>
    </row>
    <row r="5680" spans="1:2" x14ac:dyDescent="0.2">
      <c r="A5680">
        <v>22.472818</v>
      </c>
      <c r="B5680">
        <v>12338800</v>
      </c>
    </row>
    <row r="5681" spans="1:2" x14ac:dyDescent="0.2">
      <c r="A5681">
        <v>22.473071999999998</v>
      </c>
      <c r="B5681">
        <v>11980214</v>
      </c>
    </row>
    <row r="5682" spans="1:2" x14ac:dyDescent="0.2">
      <c r="A5682">
        <v>22.473324999999999</v>
      </c>
      <c r="B5682">
        <v>11437872</v>
      </c>
    </row>
    <row r="5683" spans="1:2" x14ac:dyDescent="0.2">
      <c r="A5683">
        <v>22.473579000000001</v>
      </c>
      <c r="B5683">
        <v>11882110</v>
      </c>
    </row>
    <row r="5684" spans="1:2" x14ac:dyDescent="0.2">
      <c r="A5684">
        <v>22.473832999999999</v>
      </c>
      <c r="B5684">
        <v>11565866</v>
      </c>
    </row>
    <row r="5685" spans="1:2" x14ac:dyDescent="0.2">
      <c r="A5685">
        <v>22.474086</v>
      </c>
      <c r="B5685">
        <v>11697272</v>
      </c>
    </row>
    <row r="5686" spans="1:2" x14ac:dyDescent="0.2">
      <c r="A5686">
        <v>22.474340000000002</v>
      </c>
      <c r="B5686">
        <v>11970840</v>
      </c>
    </row>
    <row r="5687" spans="1:2" x14ac:dyDescent="0.2">
      <c r="A5687">
        <v>22.474592999999999</v>
      </c>
      <c r="B5687">
        <v>11746464</v>
      </c>
    </row>
    <row r="5688" spans="1:2" x14ac:dyDescent="0.2">
      <c r="A5688">
        <v>22.474847</v>
      </c>
      <c r="B5688">
        <v>11891258</v>
      </c>
    </row>
    <row r="5689" spans="1:2" x14ac:dyDescent="0.2">
      <c r="A5689">
        <v>22.475100000000001</v>
      </c>
      <c r="B5689">
        <v>11796408</v>
      </c>
    </row>
    <row r="5690" spans="1:2" x14ac:dyDescent="0.2">
      <c r="A5690">
        <v>22.475352999999998</v>
      </c>
      <c r="B5690">
        <v>11531388</v>
      </c>
    </row>
    <row r="5691" spans="1:2" x14ac:dyDescent="0.2">
      <c r="A5691">
        <v>22.475607</v>
      </c>
      <c r="B5691">
        <v>11483698</v>
      </c>
    </row>
    <row r="5692" spans="1:2" x14ac:dyDescent="0.2">
      <c r="A5692">
        <v>22.475860000000001</v>
      </c>
      <c r="B5692">
        <v>11544612</v>
      </c>
    </row>
    <row r="5693" spans="1:2" x14ac:dyDescent="0.2">
      <c r="A5693">
        <v>22.476113000000002</v>
      </c>
      <c r="B5693">
        <v>11457652</v>
      </c>
    </row>
    <row r="5694" spans="1:2" x14ac:dyDescent="0.2">
      <c r="A5694">
        <v>22.476365999999999</v>
      </c>
      <c r="B5694">
        <v>11581082</v>
      </c>
    </row>
    <row r="5695" spans="1:2" x14ac:dyDescent="0.2">
      <c r="A5695">
        <v>22.47662</v>
      </c>
      <c r="B5695">
        <v>11839467</v>
      </c>
    </row>
    <row r="5696" spans="1:2" x14ac:dyDescent="0.2">
      <c r="A5696">
        <v>22.476873000000001</v>
      </c>
      <c r="B5696">
        <v>11696128</v>
      </c>
    </row>
    <row r="5697" spans="1:2" x14ac:dyDescent="0.2">
      <c r="A5697">
        <v>22.477125999999998</v>
      </c>
      <c r="B5697">
        <v>11477698</v>
      </c>
    </row>
    <row r="5698" spans="1:2" x14ac:dyDescent="0.2">
      <c r="A5698">
        <v>22.477378999999999</v>
      </c>
      <c r="B5698">
        <v>11970869</v>
      </c>
    </row>
    <row r="5699" spans="1:2" x14ac:dyDescent="0.2">
      <c r="A5699">
        <v>22.477632</v>
      </c>
      <c r="B5699">
        <v>11567804</v>
      </c>
    </row>
    <row r="5700" spans="1:2" x14ac:dyDescent="0.2">
      <c r="A5700">
        <v>22.477885000000001</v>
      </c>
      <c r="B5700">
        <v>11609526</v>
      </c>
    </row>
    <row r="5701" spans="1:2" x14ac:dyDescent="0.2">
      <c r="A5701">
        <v>22.478138000000001</v>
      </c>
      <c r="B5701">
        <v>11743746</v>
      </c>
    </row>
    <row r="5702" spans="1:2" x14ac:dyDescent="0.2">
      <c r="A5702">
        <v>22.478390000000001</v>
      </c>
      <c r="B5702">
        <v>11753233</v>
      </c>
    </row>
    <row r="5703" spans="1:2" x14ac:dyDescent="0.2">
      <c r="A5703">
        <v>22.478643000000002</v>
      </c>
      <c r="B5703">
        <v>12640128</v>
      </c>
    </row>
    <row r="5704" spans="1:2" x14ac:dyDescent="0.2">
      <c r="A5704">
        <v>22.478895999999999</v>
      </c>
      <c r="B5704">
        <v>11871414</v>
      </c>
    </row>
    <row r="5705" spans="1:2" x14ac:dyDescent="0.2">
      <c r="A5705">
        <v>22.479149</v>
      </c>
      <c r="B5705">
        <v>11549928</v>
      </c>
    </row>
    <row r="5706" spans="1:2" x14ac:dyDescent="0.2">
      <c r="A5706">
        <v>22.479400999999999</v>
      </c>
      <c r="B5706">
        <v>11986064</v>
      </c>
    </row>
    <row r="5707" spans="1:2" x14ac:dyDescent="0.2">
      <c r="A5707">
        <v>22.479654</v>
      </c>
      <c r="B5707">
        <v>11675864</v>
      </c>
    </row>
    <row r="5708" spans="1:2" x14ac:dyDescent="0.2">
      <c r="A5708">
        <v>22.479907000000001</v>
      </c>
      <c r="B5708">
        <v>11559444</v>
      </c>
    </row>
    <row r="5709" spans="1:2" x14ac:dyDescent="0.2">
      <c r="A5709">
        <v>22.480159</v>
      </c>
      <c r="B5709">
        <v>11636707</v>
      </c>
    </row>
    <row r="5710" spans="1:2" x14ac:dyDescent="0.2">
      <c r="A5710">
        <v>22.480412000000001</v>
      </c>
      <c r="B5710">
        <v>12197290</v>
      </c>
    </row>
    <row r="5711" spans="1:2" x14ac:dyDescent="0.2">
      <c r="A5711">
        <v>22.480664000000001</v>
      </c>
      <c r="B5711">
        <v>11696604</v>
      </c>
    </row>
    <row r="5712" spans="1:2" x14ac:dyDescent="0.2">
      <c r="A5712">
        <v>22.480916000000001</v>
      </c>
      <c r="B5712">
        <v>11944039</v>
      </c>
    </row>
    <row r="5713" spans="1:2" x14ac:dyDescent="0.2">
      <c r="A5713">
        <v>22.481169000000001</v>
      </c>
      <c r="B5713">
        <v>11982910</v>
      </c>
    </row>
    <row r="5714" spans="1:2" x14ac:dyDescent="0.2">
      <c r="A5714">
        <v>22.481421000000001</v>
      </c>
      <c r="B5714">
        <v>12636241</v>
      </c>
    </row>
    <row r="5715" spans="1:2" x14ac:dyDescent="0.2">
      <c r="A5715">
        <v>22.481673000000001</v>
      </c>
      <c r="B5715">
        <v>12532840</v>
      </c>
    </row>
    <row r="5716" spans="1:2" x14ac:dyDescent="0.2">
      <c r="A5716">
        <v>22.481926000000001</v>
      </c>
      <c r="B5716">
        <v>12220156</v>
      </c>
    </row>
    <row r="5717" spans="1:2" x14ac:dyDescent="0.2">
      <c r="A5717">
        <v>22.482178000000001</v>
      </c>
      <c r="B5717">
        <v>12007978</v>
      </c>
    </row>
    <row r="5718" spans="1:2" x14ac:dyDescent="0.2">
      <c r="A5718">
        <v>22.482430000000001</v>
      </c>
      <c r="B5718">
        <v>11703226</v>
      </c>
    </row>
    <row r="5719" spans="1:2" x14ac:dyDescent="0.2">
      <c r="A5719">
        <v>22.482682</v>
      </c>
      <c r="B5719">
        <v>11783050</v>
      </c>
    </row>
    <row r="5720" spans="1:2" x14ac:dyDescent="0.2">
      <c r="A5720">
        <v>22.482934</v>
      </c>
      <c r="B5720">
        <v>12267606</v>
      </c>
    </row>
    <row r="5721" spans="1:2" x14ac:dyDescent="0.2">
      <c r="A5721">
        <v>22.483186</v>
      </c>
      <c r="B5721">
        <v>11989470</v>
      </c>
    </row>
    <row r="5722" spans="1:2" x14ac:dyDescent="0.2">
      <c r="A5722">
        <v>22.483438</v>
      </c>
      <c r="B5722">
        <v>11475180</v>
      </c>
    </row>
    <row r="5723" spans="1:2" x14ac:dyDescent="0.2">
      <c r="A5723">
        <v>22.483689999999999</v>
      </c>
      <c r="B5723">
        <v>12161086</v>
      </c>
    </row>
    <row r="5724" spans="1:2" x14ac:dyDescent="0.2">
      <c r="A5724">
        <v>22.483941999999999</v>
      </c>
      <c r="B5724">
        <v>12775630</v>
      </c>
    </row>
    <row r="5725" spans="1:2" x14ac:dyDescent="0.2">
      <c r="A5725">
        <v>22.484193999999999</v>
      </c>
      <c r="B5725">
        <v>11694776</v>
      </c>
    </row>
    <row r="5726" spans="1:2" x14ac:dyDescent="0.2">
      <c r="A5726">
        <v>22.484445000000001</v>
      </c>
      <c r="B5726">
        <v>11791616</v>
      </c>
    </row>
    <row r="5727" spans="1:2" x14ac:dyDescent="0.2">
      <c r="A5727">
        <v>22.484697000000001</v>
      </c>
      <c r="B5727">
        <v>12231100</v>
      </c>
    </row>
    <row r="5728" spans="1:2" x14ac:dyDescent="0.2">
      <c r="A5728">
        <v>22.484949</v>
      </c>
      <c r="B5728">
        <v>12583270</v>
      </c>
    </row>
    <row r="5729" spans="1:2" x14ac:dyDescent="0.2">
      <c r="A5729">
        <v>22.485199999999999</v>
      </c>
      <c r="B5729">
        <v>13792772</v>
      </c>
    </row>
    <row r="5730" spans="1:2" x14ac:dyDescent="0.2">
      <c r="A5730">
        <v>22.485451999999999</v>
      </c>
      <c r="B5730">
        <v>12182086</v>
      </c>
    </row>
    <row r="5731" spans="1:2" x14ac:dyDescent="0.2">
      <c r="A5731">
        <v>22.485703999999998</v>
      </c>
      <c r="B5731">
        <v>12033592</v>
      </c>
    </row>
    <row r="5732" spans="1:2" x14ac:dyDescent="0.2">
      <c r="A5732">
        <v>22.485955000000001</v>
      </c>
      <c r="B5732">
        <v>13402472</v>
      </c>
    </row>
    <row r="5733" spans="1:2" x14ac:dyDescent="0.2">
      <c r="A5733">
        <v>22.486207</v>
      </c>
      <c r="B5733">
        <v>12163532</v>
      </c>
    </row>
    <row r="5734" spans="1:2" x14ac:dyDescent="0.2">
      <c r="A5734">
        <v>22.486457999999999</v>
      </c>
      <c r="B5734">
        <v>11684048</v>
      </c>
    </row>
    <row r="5735" spans="1:2" x14ac:dyDescent="0.2">
      <c r="A5735">
        <v>22.486709000000001</v>
      </c>
      <c r="B5735">
        <v>11844659</v>
      </c>
    </row>
    <row r="5736" spans="1:2" x14ac:dyDescent="0.2">
      <c r="A5736">
        <v>22.486961000000001</v>
      </c>
      <c r="B5736">
        <v>11980464</v>
      </c>
    </row>
    <row r="5737" spans="1:2" x14ac:dyDescent="0.2">
      <c r="A5737">
        <v>22.487212</v>
      </c>
      <c r="B5737">
        <v>12008602</v>
      </c>
    </row>
    <row r="5738" spans="1:2" x14ac:dyDescent="0.2">
      <c r="A5738">
        <v>22.487463000000002</v>
      </c>
      <c r="B5738">
        <v>12087614</v>
      </c>
    </row>
    <row r="5739" spans="1:2" x14ac:dyDescent="0.2">
      <c r="A5739">
        <v>22.487714</v>
      </c>
      <c r="B5739">
        <v>13652158</v>
      </c>
    </row>
    <row r="5740" spans="1:2" x14ac:dyDescent="0.2">
      <c r="A5740">
        <v>22.487966</v>
      </c>
      <c r="B5740">
        <v>11913262</v>
      </c>
    </row>
    <row r="5741" spans="1:2" x14ac:dyDescent="0.2">
      <c r="A5741">
        <v>22.488216999999999</v>
      </c>
      <c r="B5741">
        <v>11720851</v>
      </c>
    </row>
    <row r="5742" spans="1:2" x14ac:dyDescent="0.2">
      <c r="A5742">
        <v>22.488468000000001</v>
      </c>
      <c r="B5742">
        <v>11815830</v>
      </c>
    </row>
    <row r="5743" spans="1:2" x14ac:dyDescent="0.2">
      <c r="A5743">
        <v>22.488719</v>
      </c>
      <c r="B5743">
        <v>11860874</v>
      </c>
    </row>
    <row r="5744" spans="1:2" x14ac:dyDescent="0.2">
      <c r="A5744">
        <v>22.488969999999998</v>
      </c>
      <c r="B5744">
        <v>21551512</v>
      </c>
    </row>
    <row r="5745" spans="1:2" x14ac:dyDescent="0.2">
      <c r="A5745">
        <v>22.489221000000001</v>
      </c>
      <c r="B5745">
        <v>12426202</v>
      </c>
    </row>
    <row r="5746" spans="1:2" x14ac:dyDescent="0.2">
      <c r="A5746">
        <v>22.489471999999999</v>
      </c>
      <c r="B5746">
        <v>12103216</v>
      </c>
    </row>
    <row r="5747" spans="1:2" x14ac:dyDescent="0.2">
      <c r="A5747">
        <v>22.489723000000001</v>
      </c>
      <c r="B5747">
        <v>12314622</v>
      </c>
    </row>
    <row r="5748" spans="1:2" x14ac:dyDescent="0.2">
      <c r="A5748">
        <v>22.489972999999999</v>
      </c>
      <c r="B5748">
        <v>11685708</v>
      </c>
    </row>
    <row r="5749" spans="1:2" x14ac:dyDescent="0.2">
      <c r="A5749">
        <v>22.490224000000001</v>
      </c>
      <c r="B5749">
        <v>12399854</v>
      </c>
    </row>
    <row r="5750" spans="1:2" x14ac:dyDescent="0.2">
      <c r="A5750">
        <v>22.490475</v>
      </c>
      <c r="B5750">
        <v>11778193</v>
      </c>
    </row>
    <row r="5751" spans="1:2" x14ac:dyDescent="0.2">
      <c r="A5751">
        <v>22.490725999999999</v>
      </c>
      <c r="B5751">
        <v>16826258</v>
      </c>
    </row>
    <row r="5752" spans="1:2" x14ac:dyDescent="0.2">
      <c r="A5752">
        <v>22.490976</v>
      </c>
      <c r="B5752">
        <v>12179574</v>
      </c>
    </row>
    <row r="5753" spans="1:2" x14ac:dyDescent="0.2">
      <c r="A5753">
        <v>22.491226999999999</v>
      </c>
      <c r="B5753">
        <v>11879232</v>
      </c>
    </row>
    <row r="5754" spans="1:2" x14ac:dyDescent="0.2">
      <c r="A5754">
        <v>22.491477</v>
      </c>
      <c r="B5754">
        <v>11695378</v>
      </c>
    </row>
    <row r="5755" spans="1:2" x14ac:dyDescent="0.2">
      <c r="A5755">
        <v>22.491727999999998</v>
      </c>
      <c r="B5755">
        <v>13691381</v>
      </c>
    </row>
    <row r="5756" spans="1:2" x14ac:dyDescent="0.2">
      <c r="A5756">
        <v>22.491978</v>
      </c>
      <c r="B5756">
        <v>12025250</v>
      </c>
    </row>
    <row r="5757" spans="1:2" x14ac:dyDescent="0.2">
      <c r="A5757">
        <v>22.492228999999998</v>
      </c>
      <c r="B5757">
        <v>11809738</v>
      </c>
    </row>
    <row r="5758" spans="1:2" x14ac:dyDescent="0.2">
      <c r="A5758">
        <v>22.492478999999999</v>
      </c>
      <c r="B5758">
        <v>11892682</v>
      </c>
    </row>
    <row r="5759" spans="1:2" x14ac:dyDescent="0.2">
      <c r="A5759">
        <v>22.492729000000001</v>
      </c>
      <c r="B5759">
        <v>12124518</v>
      </c>
    </row>
    <row r="5760" spans="1:2" x14ac:dyDescent="0.2">
      <c r="A5760">
        <v>22.492979999999999</v>
      </c>
      <c r="B5760">
        <v>11752608</v>
      </c>
    </row>
    <row r="5761" spans="1:2" x14ac:dyDescent="0.2">
      <c r="A5761">
        <v>22.493230000000001</v>
      </c>
      <c r="B5761">
        <v>11870930</v>
      </c>
    </row>
    <row r="5762" spans="1:2" x14ac:dyDescent="0.2">
      <c r="A5762">
        <v>22.493480000000002</v>
      </c>
      <c r="B5762">
        <v>13003331</v>
      </c>
    </row>
    <row r="5763" spans="1:2" x14ac:dyDescent="0.2">
      <c r="A5763">
        <v>22.493729999999999</v>
      </c>
      <c r="B5763">
        <v>11751094</v>
      </c>
    </row>
    <row r="5764" spans="1:2" x14ac:dyDescent="0.2">
      <c r="A5764">
        <v>22.493981000000002</v>
      </c>
      <c r="B5764">
        <v>12120668</v>
      </c>
    </row>
    <row r="5765" spans="1:2" x14ac:dyDescent="0.2">
      <c r="A5765">
        <v>22.494230999999999</v>
      </c>
      <c r="B5765">
        <v>12049268</v>
      </c>
    </row>
    <row r="5766" spans="1:2" x14ac:dyDescent="0.2">
      <c r="A5766">
        <v>22.494481</v>
      </c>
      <c r="B5766">
        <v>12147464</v>
      </c>
    </row>
    <row r="5767" spans="1:2" x14ac:dyDescent="0.2">
      <c r="A5767">
        <v>22.494731000000002</v>
      </c>
      <c r="B5767">
        <v>11678986</v>
      </c>
    </row>
    <row r="5768" spans="1:2" x14ac:dyDescent="0.2">
      <c r="A5768">
        <v>22.494980999999999</v>
      </c>
      <c r="B5768">
        <v>12052226</v>
      </c>
    </row>
    <row r="5769" spans="1:2" x14ac:dyDescent="0.2">
      <c r="A5769">
        <v>22.495229999999999</v>
      </c>
      <c r="B5769">
        <v>12143920</v>
      </c>
    </row>
    <row r="5770" spans="1:2" x14ac:dyDescent="0.2">
      <c r="A5770">
        <v>22.495480000000001</v>
      </c>
      <c r="B5770">
        <v>12738368</v>
      </c>
    </row>
    <row r="5771" spans="1:2" x14ac:dyDescent="0.2">
      <c r="A5771">
        <v>22.495729999999998</v>
      </c>
      <c r="B5771">
        <v>11969528</v>
      </c>
    </row>
    <row r="5772" spans="1:2" x14ac:dyDescent="0.2">
      <c r="A5772">
        <v>22.495979999999999</v>
      </c>
      <c r="B5772">
        <v>12670988</v>
      </c>
    </row>
    <row r="5773" spans="1:2" x14ac:dyDescent="0.2">
      <c r="A5773">
        <v>22.496230000000001</v>
      </c>
      <c r="B5773">
        <v>12003950</v>
      </c>
    </row>
    <row r="5774" spans="1:2" x14ac:dyDescent="0.2">
      <c r="A5774">
        <v>22.496479000000001</v>
      </c>
      <c r="B5774">
        <v>11627858</v>
      </c>
    </row>
    <row r="5775" spans="1:2" x14ac:dyDescent="0.2">
      <c r="A5775">
        <v>22.496728999999998</v>
      </c>
      <c r="B5775">
        <v>12191397</v>
      </c>
    </row>
    <row r="5776" spans="1:2" x14ac:dyDescent="0.2">
      <c r="A5776">
        <v>22.496979</v>
      </c>
      <c r="B5776">
        <v>12380512</v>
      </c>
    </row>
    <row r="5777" spans="1:2" x14ac:dyDescent="0.2">
      <c r="A5777">
        <v>22.497228</v>
      </c>
      <c r="B5777">
        <v>12169782</v>
      </c>
    </row>
    <row r="5778" spans="1:2" x14ac:dyDescent="0.2">
      <c r="A5778">
        <v>22.497478000000001</v>
      </c>
      <c r="B5778">
        <v>12066900</v>
      </c>
    </row>
    <row r="5779" spans="1:2" x14ac:dyDescent="0.2">
      <c r="A5779">
        <v>22.497727000000001</v>
      </c>
      <c r="B5779">
        <v>11839132</v>
      </c>
    </row>
    <row r="5780" spans="1:2" x14ac:dyDescent="0.2">
      <c r="A5780">
        <v>22.497976999999999</v>
      </c>
      <c r="B5780">
        <v>11984164</v>
      </c>
    </row>
    <row r="5781" spans="1:2" x14ac:dyDescent="0.2">
      <c r="A5781">
        <v>22.498225999999999</v>
      </c>
      <c r="B5781">
        <v>11962792</v>
      </c>
    </row>
    <row r="5782" spans="1:2" x14ac:dyDescent="0.2">
      <c r="A5782">
        <v>22.498474999999999</v>
      </c>
      <c r="B5782">
        <v>11963656</v>
      </c>
    </row>
    <row r="5783" spans="1:2" x14ac:dyDescent="0.2">
      <c r="A5783">
        <v>22.498725</v>
      </c>
      <c r="B5783">
        <v>11823570</v>
      </c>
    </row>
    <row r="5784" spans="1:2" x14ac:dyDescent="0.2">
      <c r="A5784">
        <v>22.498974</v>
      </c>
      <c r="B5784">
        <v>11773312</v>
      </c>
    </row>
    <row r="5785" spans="1:2" x14ac:dyDescent="0.2">
      <c r="A5785">
        <v>22.499223000000001</v>
      </c>
      <c r="B5785">
        <v>12431620</v>
      </c>
    </row>
    <row r="5786" spans="1:2" x14ac:dyDescent="0.2">
      <c r="A5786">
        <v>22.499472000000001</v>
      </c>
      <c r="B5786">
        <v>12197378</v>
      </c>
    </row>
    <row r="5787" spans="1:2" x14ac:dyDescent="0.2">
      <c r="A5787">
        <v>22.499721000000001</v>
      </c>
      <c r="B5787">
        <v>11995256</v>
      </c>
    </row>
    <row r="5788" spans="1:2" x14ac:dyDescent="0.2">
      <c r="A5788">
        <v>22.499970000000001</v>
      </c>
      <c r="B5788">
        <v>12569558</v>
      </c>
    </row>
    <row r="5789" spans="1:2" x14ac:dyDescent="0.2">
      <c r="A5789">
        <v>22.500219000000001</v>
      </c>
      <c r="B5789">
        <v>12689767</v>
      </c>
    </row>
    <row r="5790" spans="1:2" x14ac:dyDescent="0.2">
      <c r="A5790">
        <v>22.500468000000001</v>
      </c>
      <c r="B5790">
        <v>12649772</v>
      </c>
    </row>
    <row r="5791" spans="1:2" x14ac:dyDescent="0.2">
      <c r="A5791">
        <v>22.500717000000002</v>
      </c>
      <c r="B5791">
        <v>12067968</v>
      </c>
    </row>
    <row r="5792" spans="1:2" x14ac:dyDescent="0.2">
      <c r="A5792">
        <v>22.500965999999998</v>
      </c>
      <c r="B5792">
        <v>11967283</v>
      </c>
    </row>
    <row r="5793" spans="1:2" x14ac:dyDescent="0.2">
      <c r="A5793">
        <v>22.501214999999998</v>
      </c>
      <c r="B5793">
        <v>11889382</v>
      </c>
    </row>
    <row r="5794" spans="1:2" x14ac:dyDescent="0.2">
      <c r="A5794">
        <v>22.501463999999999</v>
      </c>
      <c r="B5794">
        <v>13818760</v>
      </c>
    </row>
    <row r="5795" spans="1:2" x14ac:dyDescent="0.2">
      <c r="A5795">
        <v>22.501712999999999</v>
      </c>
      <c r="B5795">
        <v>18192165</v>
      </c>
    </row>
    <row r="5796" spans="1:2" x14ac:dyDescent="0.2">
      <c r="A5796">
        <v>22.501961999999999</v>
      </c>
      <c r="B5796">
        <v>12362289</v>
      </c>
    </row>
    <row r="5797" spans="1:2" x14ac:dyDescent="0.2">
      <c r="A5797">
        <v>22.502210000000002</v>
      </c>
      <c r="B5797">
        <v>11932640</v>
      </c>
    </row>
    <row r="5798" spans="1:2" x14ac:dyDescent="0.2">
      <c r="A5798">
        <v>22.502459000000002</v>
      </c>
      <c r="B5798">
        <v>11721351</v>
      </c>
    </row>
    <row r="5799" spans="1:2" x14ac:dyDescent="0.2">
      <c r="A5799">
        <v>22.502707999999998</v>
      </c>
      <c r="B5799">
        <v>11954890</v>
      </c>
    </row>
    <row r="5800" spans="1:2" x14ac:dyDescent="0.2">
      <c r="A5800">
        <v>22.502956000000001</v>
      </c>
      <c r="B5800">
        <v>12007200</v>
      </c>
    </row>
    <row r="5801" spans="1:2" x14ac:dyDescent="0.2">
      <c r="A5801">
        <v>22.503205000000001</v>
      </c>
      <c r="B5801">
        <v>12023678</v>
      </c>
    </row>
    <row r="5802" spans="1:2" x14ac:dyDescent="0.2">
      <c r="A5802">
        <v>22.503453</v>
      </c>
      <c r="B5802">
        <v>11812514</v>
      </c>
    </row>
    <row r="5803" spans="1:2" x14ac:dyDescent="0.2">
      <c r="A5803">
        <v>22.503702000000001</v>
      </c>
      <c r="B5803">
        <v>13020346</v>
      </c>
    </row>
    <row r="5804" spans="1:2" x14ac:dyDescent="0.2">
      <c r="A5804">
        <v>22.50395</v>
      </c>
      <c r="B5804">
        <v>11997360</v>
      </c>
    </row>
    <row r="5805" spans="1:2" x14ac:dyDescent="0.2">
      <c r="A5805">
        <v>22.504197999999999</v>
      </c>
      <c r="B5805">
        <v>12052478</v>
      </c>
    </row>
    <row r="5806" spans="1:2" x14ac:dyDescent="0.2">
      <c r="A5806">
        <v>22.504446999999999</v>
      </c>
      <c r="B5806">
        <v>11827070</v>
      </c>
    </row>
    <row r="5807" spans="1:2" x14ac:dyDescent="0.2">
      <c r="A5807">
        <v>22.504695000000002</v>
      </c>
      <c r="B5807">
        <v>12221571</v>
      </c>
    </row>
    <row r="5808" spans="1:2" x14ac:dyDescent="0.2">
      <c r="A5808">
        <v>22.504943000000001</v>
      </c>
      <c r="B5808">
        <v>23112013</v>
      </c>
    </row>
    <row r="5809" spans="1:2" x14ac:dyDescent="0.2">
      <c r="A5809">
        <v>22.505191</v>
      </c>
      <c r="B5809">
        <v>12812687</v>
      </c>
    </row>
    <row r="5810" spans="1:2" x14ac:dyDescent="0.2">
      <c r="A5810">
        <v>22.505438999999999</v>
      </c>
      <c r="B5810">
        <v>11917869</v>
      </c>
    </row>
    <row r="5811" spans="1:2" x14ac:dyDescent="0.2">
      <c r="A5811">
        <v>22.505687999999999</v>
      </c>
      <c r="B5811">
        <v>12303647</v>
      </c>
    </row>
    <row r="5812" spans="1:2" x14ac:dyDescent="0.2">
      <c r="A5812">
        <v>22.505935999999998</v>
      </c>
      <c r="B5812">
        <v>11936032</v>
      </c>
    </row>
    <row r="5813" spans="1:2" x14ac:dyDescent="0.2">
      <c r="A5813">
        <v>22.506184000000001</v>
      </c>
      <c r="B5813">
        <v>11868318</v>
      </c>
    </row>
    <row r="5814" spans="1:2" x14ac:dyDescent="0.2">
      <c r="A5814">
        <v>22.506432</v>
      </c>
      <c r="B5814">
        <v>12056840</v>
      </c>
    </row>
    <row r="5815" spans="1:2" x14ac:dyDescent="0.2">
      <c r="A5815">
        <v>22.506678999999998</v>
      </c>
      <c r="B5815">
        <v>16499908</v>
      </c>
    </row>
    <row r="5816" spans="1:2" x14ac:dyDescent="0.2">
      <c r="A5816">
        <v>22.506927000000001</v>
      </c>
      <c r="B5816">
        <v>11805345</v>
      </c>
    </row>
    <row r="5817" spans="1:2" x14ac:dyDescent="0.2">
      <c r="A5817">
        <v>22.507175</v>
      </c>
      <c r="B5817">
        <v>12022739</v>
      </c>
    </row>
    <row r="5818" spans="1:2" x14ac:dyDescent="0.2">
      <c r="A5818">
        <v>22.507422999999999</v>
      </c>
      <c r="B5818">
        <v>12063550</v>
      </c>
    </row>
    <row r="5819" spans="1:2" x14ac:dyDescent="0.2">
      <c r="A5819">
        <v>22.507670999999998</v>
      </c>
      <c r="B5819">
        <v>12162878</v>
      </c>
    </row>
    <row r="5820" spans="1:2" x14ac:dyDescent="0.2">
      <c r="A5820">
        <v>22.507918</v>
      </c>
      <c r="B5820">
        <v>11944256</v>
      </c>
    </row>
    <row r="5821" spans="1:2" x14ac:dyDescent="0.2">
      <c r="A5821">
        <v>22.508165999999999</v>
      </c>
      <c r="B5821">
        <v>12973150</v>
      </c>
    </row>
    <row r="5822" spans="1:2" x14ac:dyDescent="0.2">
      <c r="A5822">
        <v>22.508413999999998</v>
      </c>
      <c r="B5822">
        <v>11769892</v>
      </c>
    </row>
    <row r="5823" spans="1:2" x14ac:dyDescent="0.2">
      <c r="A5823">
        <v>22.508661</v>
      </c>
      <c r="B5823">
        <v>11943614</v>
      </c>
    </row>
    <row r="5824" spans="1:2" x14ac:dyDescent="0.2">
      <c r="A5824">
        <v>22.508908999999999</v>
      </c>
      <c r="B5824">
        <v>12380356</v>
      </c>
    </row>
    <row r="5825" spans="1:2" x14ac:dyDescent="0.2">
      <c r="A5825">
        <v>22.509156000000001</v>
      </c>
      <c r="B5825">
        <v>11689630</v>
      </c>
    </row>
    <row r="5826" spans="1:2" x14ac:dyDescent="0.2">
      <c r="A5826">
        <v>22.509404</v>
      </c>
      <c r="B5826">
        <v>11796582</v>
      </c>
    </row>
    <row r="5827" spans="1:2" x14ac:dyDescent="0.2">
      <c r="A5827">
        <v>22.509651000000002</v>
      </c>
      <c r="B5827">
        <v>12032342</v>
      </c>
    </row>
    <row r="5828" spans="1:2" x14ac:dyDescent="0.2">
      <c r="A5828">
        <v>22.509899000000001</v>
      </c>
      <c r="B5828">
        <v>12061302</v>
      </c>
    </row>
    <row r="5829" spans="1:2" x14ac:dyDescent="0.2">
      <c r="A5829">
        <v>22.510145999999999</v>
      </c>
      <c r="B5829">
        <v>13968958</v>
      </c>
    </row>
    <row r="5830" spans="1:2" x14ac:dyDescent="0.2">
      <c r="A5830">
        <v>22.510393000000001</v>
      </c>
      <c r="B5830">
        <v>25129047</v>
      </c>
    </row>
    <row r="5831" spans="1:2" x14ac:dyDescent="0.2">
      <c r="A5831">
        <v>22.510641</v>
      </c>
      <c r="B5831">
        <v>12230210</v>
      </c>
    </row>
    <row r="5832" spans="1:2" x14ac:dyDescent="0.2">
      <c r="A5832">
        <v>22.510888000000001</v>
      </c>
      <c r="B5832">
        <v>12563128</v>
      </c>
    </row>
    <row r="5833" spans="1:2" x14ac:dyDescent="0.2">
      <c r="A5833">
        <v>22.511134999999999</v>
      </c>
      <c r="B5833">
        <v>103092982</v>
      </c>
    </row>
    <row r="5834" spans="1:2" x14ac:dyDescent="0.2">
      <c r="A5834">
        <v>22.511382000000001</v>
      </c>
      <c r="B5834">
        <v>14874598</v>
      </c>
    </row>
    <row r="5835" spans="1:2" x14ac:dyDescent="0.2">
      <c r="A5835">
        <v>22.511628999999999</v>
      </c>
      <c r="B5835">
        <v>12242562</v>
      </c>
    </row>
    <row r="5836" spans="1:2" x14ac:dyDescent="0.2">
      <c r="A5836">
        <v>22.511876000000001</v>
      </c>
      <c r="B5836">
        <v>16545230</v>
      </c>
    </row>
    <row r="5837" spans="1:2" x14ac:dyDescent="0.2">
      <c r="A5837">
        <v>22.512122999999999</v>
      </c>
      <c r="B5837">
        <v>16275046</v>
      </c>
    </row>
    <row r="5838" spans="1:2" x14ac:dyDescent="0.2">
      <c r="A5838">
        <v>22.512370000000001</v>
      </c>
      <c r="B5838">
        <v>12572644</v>
      </c>
    </row>
    <row r="5839" spans="1:2" x14ac:dyDescent="0.2">
      <c r="A5839">
        <v>22.512616999999999</v>
      </c>
      <c r="B5839">
        <v>18743242</v>
      </c>
    </row>
    <row r="5840" spans="1:2" x14ac:dyDescent="0.2">
      <c r="A5840">
        <v>22.512864</v>
      </c>
      <c r="B5840">
        <v>13451512</v>
      </c>
    </row>
    <row r="5841" spans="1:2" x14ac:dyDescent="0.2">
      <c r="A5841">
        <v>22.513110999999999</v>
      </c>
      <c r="B5841">
        <v>14066298</v>
      </c>
    </row>
    <row r="5842" spans="1:2" x14ac:dyDescent="0.2">
      <c r="A5842">
        <v>22.513358</v>
      </c>
      <c r="B5842">
        <v>13201276</v>
      </c>
    </row>
    <row r="5843" spans="1:2" x14ac:dyDescent="0.2">
      <c r="A5843">
        <v>22.513604000000001</v>
      </c>
      <c r="B5843">
        <v>12109734</v>
      </c>
    </row>
    <row r="5844" spans="1:2" x14ac:dyDescent="0.2">
      <c r="A5844">
        <v>22.513850999999999</v>
      </c>
      <c r="B5844">
        <v>12211048</v>
      </c>
    </row>
    <row r="5845" spans="1:2" x14ac:dyDescent="0.2">
      <c r="A5845">
        <v>22.514098000000001</v>
      </c>
      <c r="B5845">
        <v>12305617</v>
      </c>
    </row>
    <row r="5846" spans="1:2" x14ac:dyDescent="0.2">
      <c r="A5846">
        <v>22.514344000000001</v>
      </c>
      <c r="B5846">
        <v>13466830</v>
      </c>
    </row>
    <row r="5847" spans="1:2" x14ac:dyDescent="0.2">
      <c r="A5847">
        <v>22.514590999999999</v>
      </c>
      <c r="B5847">
        <v>12177202</v>
      </c>
    </row>
    <row r="5848" spans="1:2" x14ac:dyDescent="0.2">
      <c r="A5848">
        <v>22.514837</v>
      </c>
      <c r="B5848">
        <v>13521391</v>
      </c>
    </row>
    <row r="5849" spans="1:2" x14ac:dyDescent="0.2">
      <c r="A5849">
        <v>22.515084000000002</v>
      </c>
      <c r="B5849">
        <v>13125510</v>
      </c>
    </row>
    <row r="5850" spans="1:2" x14ac:dyDescent="0.2">
      <c r="A5850">
        <v>22.515329999999999</v>
      </c>
      <c r="B5850">
        <v>12180568</v>
      </c>
    </row>
    <row r="5851" spans="1:2" x14ac:dyDescent="0.2">
      <c r="A5851">
        <v>22.515577</v>
      </c>
      <c r="B5851">
        <v>19392139</v>
      </c>
    </row>
    <row r="5852" spans="1:2" x14ac:dyDescent="0.2">
      <c r="A5852">
        <v>22.515823000000001</v>
      </c>
      <c r="B5852">
        <v>107297270</v>
      </c>
    </row>
    <row r="5853" spans="1:2" x14ac:dyDescent="0.2">
      <c r="A5853">
        <v>22.516069000000002</v>
      </c>
      <c r="B5853">
        <v>22856010</v>
      </c>
    </row>
    <row r="5854" spans="1:2" x14ac:dyDescent="0.2">
      <c r="A5854">
        <v>22.516316</v>
      </c>
      <c r="B5854">
        <v>12134292</v>
      </c>
    </row>
    <row r="5855" spans="1:2" x14ac:dyDescent="0.2">
      <c r="A5855">
        <v>22.516562</v>
      </c>
      <c r="B5855">
        <v>12740152</v>
      </c>
    </row>
    <row r="5856" spans="1:2" x14ac:dyDescent="0.2">
      <c r="A5856">
        <v>22.516808000000001</v>
      </c>
      <c r="B5856">
        <v>13111066</v>
      </c>
    </row>
    <row r="5857" spans="1:2" x14ac:dyDescent="0.2">
      <c r="A5857">
        <v>22.517054000000002</v>
      </c>
      <c r="B5857">
        <v>12969492</v>
      </c>
    </row>
    <row r="5858" spans="1:2" x14ac:dyDescent="0.2">
      <c r="A5858">
        <v>22.517299999999999</v>
      </c>
      <c r="B5858">
        <v>13743794</v>
      </c>
    </row>
    <row r="5859" spans="1:2" x14ac:dyDescent="0.2">
      <c r="A5859">
        <v>22.517545999999999</v>
      </c>
      <c r="B5859">
        <v>12403432</v>
      </c>
    </row>
    <row r="5860" spans="1:2" x14ac:dyDescent="0.2">
      <c r="A5860">
        <v>22.517792</v>
      </c>
      <c r="B5860">
        <v>11876868</v>
      </c>
    </row>
    <row r="5861" spans="1:2" x14ac:dyDescent="0.2">
      <c r="A5861">
        <v>22.518038000000001</v>
      </c>
      <c r="B5861">
        <v>11771800</v>
      </c>
    </row>
    <row r="5862" spans="1:2" x14ac:dyDescent="0.2">
      <c r="A5862">
        <v>22.518284000000001</v>
      </c>
      <c r="B5862">
        <v>12085614</v>
      </c>
    </row>
    <row r="5863" spans="1:2" x14ac:dyDescent="0.2">
      <c r="A5863">
        <v>22.518529999999998</v>
      </c>
      <c r="B5863">
        <v>12187946</v>
      </c>
    </row>
    <row r="5864" spans="1:2" x14ac:dyDescent="0.2">
      <c r="A5864">
        <v>22.518775999999999</v>
      </c>
      <c r="B5864">
        <v>12099572</v>
      </c>
    </row>
    <row r="5865" spans="1:2" x14ac:dyDescent="0.2">
      <c r="A5865">
        <v>22.519022</v>
      </c>
      <c r="B5865">
        <v>12347740</v>
      </c>
    </row>
    <row r="5866" spans="1:2" x14ac:dyDescent="0.2">
      <c r="A5866">
        <v>22.519268</v>
      </c>
      <c r="B5866">
        <v>53058882</v>
      </c>
    </row>
    <row r="5867" spans="1:2" x14ac:dyDescent="0.2">
      <c r="A5867">
        <v>22.519513</v>
      </c>
      <c r="B5867">
        <v>14114616</v>
      </c>
    </row>
    <row r="5868" spans="1:2" x14ac:dyDescent="0.2">
      <c r="A5868">
        <v>22.519759000000001</v>
      </c>
      <c r="B5868">
        <v>12672420</v>
      </c>
    </row>
    <row r="5869" spans="1:2" x14ac:dyDescent="0.2">
      <c r="A5869">
        <v>22.520005000000001</v>
      </c>
      <c r="B5869">
        <v>49279952</v>
      </c>
    </row>
    <row r="5870" spans="1:2" x14ac:dyDescent="0.2">
      <c r="A5870">
        <v>22.520250000000001</v>
      </c>
      <c r="B5870">
        <v>13193560</v>
      </c>
    </row>
    <row r="5871" spans="1:2" x14ac:dyDescent="0.2">
      <c r="A5871">
        <v>22.520496000000001</v>
      </c>
      <c r="B5871">
        <v>13087046</v>
      </c>
    </row>
    <row r="5872" spans="1:2" x14ac:dyDescent="0.2">
      <c r="A5872">
        <v>22.520741000000001</v>
      </c>
      <c r="B5872">
        <v>12989164</v>
      </c>
    </row>
    <row r="5873" spans="1:2" x14ac:dyDescent="0.2">
      <c r="A5873">
        <v>22.520987000000002</v>
      </c>
      <c r="B5873">
        <v>13433570</v>
      </c>
    </row>
    <row r="5874" spans="1:2" x14ac:dyDescent="0.2">
      <c r="A5874">
        <v>22.521232000000001</v>
      </c>
      <c r="B5874">
        <v>12217951</v>
      </c>
    </row>
    <row r="5875" spans="1:2" x14ac:dyDescent="0.2">
      <c r="A5875">
        <v>22.521477999999998</v>
      </c>
      <c r="B5875">
        <v>12430202</v>
      </c>
    </row>
    <row r="5876" spans="1:2" x14ac:dyDescent="0.2">
      <c r="A5876">
        <v>22.521723000000001</v>
      </c>
      <c r="B5876">
        <v>13409846</v>
      </c>
    </row>
    <row r="5877" spans="1:2" x14ac:dyDescent="0.2">
      <c r="A5877">
        <v>22.521968000000001</v>
      </c>
      <c r="B5877">
        <v>12203772</v>
      </c>
    </row>
    <row r="5878" spans="1:2" x14ac:dyDescent="0.2">
      <c r="A5878">
        <v>22.522214000000002</v>
      </c>
      <c r="B5878">
        <v>12828600</v>
      </c>
    </row>
    <row r="5879" spans="1:2" x14ac:dyDescent="0.2">
      <c r="A5879">
        <v>22.522459000000001</v>
      </c>
      <c r="B5879">
        <v>12584453</v>
      </c>
    </row>
    <row r="5880" spans="1:2" x14ac:dyDescent="0.2">
      <c r="A5880">
        <v>22.522704000000001</v>
      </c>
      <c r="B5880">
        <v>13869992</v>
      </c>
    </row>
    <row r="5881" spans="1:2" x14ac:dyDescent="0.2">
      <c r="A5881">
        <v>22.522949000000001</v>
      </c>
      <c r="B5881">
        <v>12401796</v>
      </c>
    </row>
    <row r="5882" spans="1:2" x14ac:dyDescent="0.2">
      <c r="A5882">
        <v>22.523194</v>
      </c>
      <c r="B5882">
        <v>12271292</v>
      </c>
    </row>
    <row r="5883" spans="1:2" x14ac:dyDescent="0.2">
      <c r="A5883">
        <v>22.523439</v>
      </c>
      <c r="B5883">
        <v>12136628</v>
      </c>
    </row>
    <row r="5884" spans="1:2" x14ac:dyDescent="0.2">
      <c r="A5884">
        <v>22.523683999999999</v>
      </c>
      <c r="B5884">
        <v>13163986</v>
      </c>
    </row>
    <row r="5885" spans="1:2" x14ac:dyDescent="0.2">
      <c r="A5885">
        <v>22.523928999999999</v>
      </c>
      <c r="B5885">
        <v>28928282</v>
      </c>
    </row>
    <row r="5886" spans="1:2" x14ac:dyDescent="0.2">
      <c r="A5886">
        <v>22.524173999999999</v>
      </c>
      <c r="B5886">
        <v>13999392</v>
      </c>
    </row>
    <row r="5887" spans="1:2" x14ac:dyDescent="0.2">
      <c r="A5887">
        <v>22.524419000000002</v>
      </c>
      <c r="B5887">
        <v>13680352</v>
      </c>
    </row>
    <row r="5888" spans="1:2" x14ac:dyDescent="0.2">
      <c r="A5888">
        <v>22.524664000000001</v>
      </c>
      <c r="B5888">
        <v>136089014</v>
      </c>
    </row>
    <row r="5889" spans="1:2" x14ac:dyDescent="0.2">
      <c r="A5889">
        <v>22.524909000000001</v>
      </c>
      <c r="B5889">
        <v>12326672</v>
      </c>
    </row>
    <row r="5890" spans="1:2" x14ac:dyDescent="0.2">
      <c r="A5890">
        <v>22.525154000000001</v>
      </c>
      <c r="B5890">
        <v>29459172</v>
      </c>
    </row>
    <row r="5891" spans="1:2" x14ac:dyDescent="0.2">
      <c r="A5891">
        <v>22.525397999999999</v>
      </c>
      <c r="B5891">
        <v>16725388</v>
      </c>
    </row>
    <row r="5892" spans="1:2" x14ac:dyDescent="0.2">
      <c r="A5892">
        <v>22.525642999999999</v>
      </c>
      <c r="B5892">
        <v>16417866</v>
      </c>
    </row>
    <row r="5893" spans="1:2" x14ac:dyDescent="0.2">
      <c r="A5893">
        <v>22.525887999999998</v>
      </c>
      <c r="B5893">
        <v>30217610</v>
      </c>
    </row>
    <row r="5894" spans="1:2" x14ac:dyDescent="0.2">
      <c r="A5894">
        <v>22.526132</v>
      </c>
      <c r="B5894">
        <v>12988172</v>
      </c>
    </row>
    <row r="5895" spans="1:2" x14ac:dyDescent="0.2">
      <c r="A5895">
        <v>22.526377</v>
      </c>
      <c r="B5895">
        <v>319786892</v>
      </c>
    </row>
    <row r="5896" spans="1:2" x14ac:dyDescent="0.2">
      <c r="A5896">
        <v>22.526620999999999</v>
      </c>
      <c r="B5896">
        <v>13294927</v>
      </c>
    </row>
    <row r="5897" spans="1:2" x14ac:dyDescent="0.2">
      <c r="A5897">
        <v>22.526865999999998</v>
      </c>
      <c r="B5897">
        <v>14792062</v>
      </c>
    </row>
    <row r="5898" spans="1:2" x14ac:dyDescent="0.2">
      <c r="A5898">
        <v>22.52711</v>
      </c>
      <c r="B5898">
        <v>12878200</v>
      </c>
    </row>
    <row r="5899" spans="1:2" x14ac:dyDescent="0.2">
      <c r="A5899">
        <v>22.527355</v>
      </c>
      <c r="B5899">
        <v>13695166</v>
      </c>
    </row>
    <row r="5900" spans="1:2" x14ac:dyDescent="0.2">
      <c r="A5900">
        <v>22.527598999999999</v>
      </c>
      <c r="B5900">
        <v>41140878</v>
      </c>
    </row>
    <row r="5901" spans="1:2" x14ac:dyDescent="0.2">
      <c r="A5901">
        <v>22.527843000000001</v>
      </c>
      <c r="B5901">
        <v>38965858</v>
      </c>
    </row>
    <row r="5902" spans="1:2" x14ac:dyDescent="0.2">
      <c r="A5902">
        <v>22.528088</v>
      </c>
      <c r="B5902">
        <v>15723926</v>
      </c>
    </row>
    <row r="5903" spans="1:2" x14ac:dyDescent="0.2">
      <c r="A5903">
        <v>22.528331999999999</v>
      </c>
      <c r="B5903">
        <v>38852081</v>
      </c>
    </row>
    <row r="5904" spans="1:2" x14ac:dyDescent="0.2">
      <c r="A5904">
        <v>22.528576000000001</v>
      </c>
      <c r="B5904">
        <v>25510654</v>
      </c>
    </row>
    <row r="5905" spans="1:2" x14ac:dyDescent="0.2">
      <c r="A5905">
        <v>22.52882</v>
      </c>
      <c r="B5905">
        <v>16259190</v>
      </c>
    </row>
    <row r="5906" spans="1:2" x14ac:dyDescent="0.2">
      <c r="A5906">
        <v>22.529064000000002</v>
      </c>
      <c r="B5906">
        <v>17064138</v>
      </c>
    </row>
    <row r="5907" spans="1:2" x14ac:dyDescent="0.2">
      <c r="A5907">
        <v>22.529309000000001</v>
      </c>
      <c r="B5907">
        <v>12572478</v>
      </c>
    </row>
    <row r="5908" spans="1:2" x14ac:dyDescent="0.2">
      <c r="A5908">
        <v>22.529553</v>
      </c>
      <c r="B5908">
        <v>29440214</v>
      </c>
    </row>
    <row r="5909" spans="1:2" x14ac:dyDescent="0.2">
      <c r="A5909">
        <v>22.529796999999999</v>
      </c>
      <c r="B5909">
        <v>12034024</v>
      </c>
    </row>
    <row r="5910" spans="1:2" x14ac:dyDescent="0.2">
      <c r="A5910">
        <v>22.53004</v>
      </c>
      <c r="B5910">
        <v>12781244</v>
      </c>
    </row>
    <row r="5911" spans="1:2" x14ac:dyDescent="0.2">
      <c r="A5911">
        <v>22.530284000000002</v>
      </c>
      <c r="B5911">
        <v>12386524</v>
      </c>
    </row>
    <row r="5912" spans="1:2" x14ac:dyDescent="0.2">
      <c r="A5912">
        <v>22.530528</v>
      </c>
      <c r="B5912">
        <v>12430066</v>
      </c>
    </row>
    <row r="5913" spans="1:2" x14ac:dyDescent="0.2">
      <c r="A5913">
        <v>22.530771999999999</v>
      </c>
      <c r="B5913">
        <v>12262926</v>
      </c>
    </row>
    <row r="5914" spans="1:2" x14ac:dyDescent="0.2">
      <c r="A5914">
        <v>22.531016000000001</v>
      </c>
      <c r="B5914">
        <v>11768704</v>
      </c>
    </row>
    <row r="5915" spans="1:2" x14ac:dyDescent="0.2">
      <c r="A5915">
        <v>22.53126</v>
      </c>
      <c r="B5915">
        <v>13492178</v>
      </c>
    </row>
    <row r="5916" spans="1:2" x14ac:dyDescent="0.2">
      <c r="A5916">
        <v>22.531503000000001</v>
      </c>
      <c r="B5916">
        <v>12063964</v>
      </c>
    </row>
    <row r="5917" spans="1:2" x14ac:dyDescent="0.2">
      <c r="A5917">
        <v>22.531746999999999</v>
      </c>
      <c r="B5917">
        <v>11855740</v>
      </c>
    </row>
    <row r="5918" spans="1:2" x14ac:dyDescent="0.2">
      <c r="A5918">
        <v>22.531991000000001</v>
      </c>
      <c r="B5918">
        <v>12029504</v>
      </c>
    </row>
    <row r="5919" spans="1:2" x14ac:dyDescent="0.2">
      <c r="A5919">
        <v>22.532233999999999</v>
      </c>
      <c r="B5919">
        <v>13177172</v>
      </c>
    </row>
    <row r="5920" spans="1:2" x14ac:dyDescent="0.2">
      <c r="A5920">
        <v>22.532478000000001</v>
      </c>
      <c r="B5920">
        <v>12226435</v>
      </c>
    </row>
    <row r="5921" spans="1:2" x14ac:dyDescent="0.2">
      <c r="A5921">
        <v>22.532720999999999</v>
      </c>
      <c r="B5921">
        <v>12206060</v>
      </c>
    </row>
    <row r="5922" spans="1:2" x14ac:dyDescent="0.2">
      <c r="A5922">
        <v>22.532965000000001</v>
      </c>
      <c r="B5922">
        <v>12656326</v>
      </c>
    </row>
    <row r="5923" spans="1:2" x14ac:dyDescent="0.2">
      <c r="A5923">
        <v>22.533207999999998</v>
      </c>
      <c r="B5923">
        <v>12098330</v>
      </c>
    </row>
    <row r="5924" spans="1:2" x14ac:dyDescent="0.2">
      <c r="A5924">
        <v>22.533450999999999</v>
      </c>
      <c r="B5924">
        <v>16301620</v>
      </c>
    </row>
    <row r="5925" spans="1:2" x14ac:dyDescent="0.2">
      <c r="A5925">
        <v>22.533695000000002</v>
      </c>
      <c r="B5925">
        <v>27724516</v>
      </c>
    </row>
    <row r="5926" spans="1:2" x14ac:dyDescent="0.2">
      <c r="A5926">
        <v>22.533937999999999</v>
      </c>
      <c r="B5926">
        <v>292001358</v>
      </c>
    </row>
    <row r="5927" spans="1:2" x14ac:dyDescent="0.2">
      <c r="A5927">
        <v>22.534181</v>
      </c>
      <c r="B5927">
        <v>14032490</v>
      </c>
    </row>
    <row r="5928" spans="1:2" x14ac:dyDescent="0.2">
      <c r="A5928">
        <v>22.534424000000001</v>
      </c>
      <c r="B5928">
        <v>12447376</v>
      </c>
    </row>
    <row r="5929" spans="1:2" x14ac:dyDescent="0.2">
      <c r="A5929">
        <v>22.534668</v>
      </c>
      <c r="B5929">
        <v>14253640</v>
      </c>
    </row>
    <row r="5930" spans="1:2" x14ac:dyDescent="0.2">
      <c r="A5930">
        <v>22.534911000000001</v>
      </c>
      <c r="B5930">
        <v>18661704</v>
      </c>
    </row>
    <row r="5931" spans="1:2" x14ac:dyDescent="0.2">
      <c r="A5931">
        <v>22.535153999999999</v>
      </c>
      <c r="B5931">
        <v>17473830</v>
      </c>
    </row>
    <row r="5932" spans="1:2" x14ac:dyDescent="0.2">
      <c r="A5932">
        <v>22.535397</v>
      </c>
      <c r="B5932">
        <v>56214680</v>
      </c>
    </row>
    <row r="5933" spans="1:2" x14ac:dyDescent="0.2">
      <c r="A5933">
        <v>22.535640000000001</v>
      </c>
      <c r="B5933">
        <v>12027008</v>
      </c>
    </row>
    <row r="5934" spans="1:2" x14ac:dyDescent="0.2">
      <c r="A5934">
        <v>22.535882999999998</v>
      </c>
      <c r="B5934">
        <v>57615686</v>
      </c>
    </row>
    <row r="5935" spans="1:2" x14ac:dyDescent="0.2">
      <c r="A5935">
        <v>22.536125999999999</v>
      </c>
      <c r="B5935">
        <v>32770416</v>
      </c>
    </row>
    <row r="5936" spans="1:2" x14ac:dyDescent="0.2">
      <c r="A5936">
        <v>22.536369000000001</v>
      </c>
      <c r="B5936">
        <v>12424418</v>
      </c>
    </row>
    <row r="5937" spans="1:2" x14ac:dyDescent="0.2">
      <c r="A5937">
        <v>22.536611000000001</v>
      </c>
      <c r="B5937">
        <v>34177500</v>
      </c>
    </row>
    <row r="5938" spans="1:2" x14ac:dyDescent="0.2">
      <c r="A5938">
        <v>22.536854000000002</v>
      </c>
      <c r="B5938">
        <v>26629119</v>
      </c>
    </row>
    <row r="5939" spans="1:2" x14ac:dyDescent="0.2">
      <c r="A5939">
        <v>22.537096999999999</v>
      </c>
      <c r="B5939">
        <v>41797383</v>
      </c>
    </row>
    <row r="5940" spans="1:2" x14ac:dyDescent="0.2">
      <c r="A5940">
        <v>22.53734</v>
      </c>
      <c r="B5940">
        <v>19459146</v>
      </c>
    </row>
    <row r="5941" spans="1:2" x14ac:dyDescent="0.2">
      <c r="A5941">
        <v>22.537582</v>
      </c>
      <c r="B5941">
        <v>17894876</v>
      </c>
    </row>
    <row r="5942" spans="1:2" x14ac:dyDescent="0.2">
      <c r="A5942">
        <v>22.537825000000002</v>
      </c>
      <c r="B5942">
        <v>15990646</v>
      </c>
    </row>
    <row r="5943" spans="1:2" x14ac:dyDescent="0.2">
      <c r="A5943">
        <v>22.538067999999999</v>
      </c>
      <c r="B5943">
        <v>12678680</v>
      </c>
    </row>
    <row r="5944" spans="1:2" x14ac:dyDescent="0.2">
      <c r="A5944">
        <v>22.538309999999999</v>
      </c>
      <c r="B5944">
        <v>12200786</v>
      </c>
    </row>
    <row r="5945" spans="1:2" x14ac:dyDescent="0.2">
      <c r="A5945">
        <v>22.538553</v>
      </c>
      <c r="B5945">
        <v>12773122</v>
      </c>
    </row>
    <row r="5946" spans="1:2" x14ac:dyDescent="0.2">
      <c r="A5946">
        <v>22.538795</v>
      </c>
      <c r="B5946">
        <v>12863584</v>
      </c>
    </row>
    <row r="5947" spans="1:2" x14ac:dyDescent="0.2">
      <c r="A5947">
        <v>22.539038000000001</v>
      </c>
      <c r="B5947">
        <v>12653116</v>
      </c>
    </row>
    <row r="5948" spans="1:2" x14ac:dyDescent="0.2">
      <c r="A5948">
        <v>22.539280000000002</v>
      </c>
      <c r="B5948">
        <v>13394496</v>
      </c>
    </row>
    <row r="5949" spans="1:2" x14ac:dyDescent="0.2">
      <c r="A5949">
        <v>22.539522000000002</v>
      </c>
      <c r="B5949">
        <v>13113530</v>
      </c>
    </row>
    <row r="5950" spans="1:2" x14ac:dyDescent="0.2">
      <c r="A5950">
        <v>22.539764999999999</v>
      </c>
      <c r="B5950">
        <v>13497568</v>
      </c>
    </row>
    <row r="5951" spans="1:2" x14ac:dyDescent="0.2">
      <c r="A5951">
        <v>22.540006999999999</v>
      </c>
      <c r="B5951">
        <v>12227122</v>
      </c>
    </row>
    <row r="5952" spans="1:2" x14ac:dyDescent="0.2">
      <c r="A5952">
        <v>22.540248999999999</v>
      </c>
      <c r="B5952">
        <v>12457296</v>
      </c>
    </row>
    <row r="5953" spans="1:2" x14ac:dyDescent="0.2">
      <c r="A5953">
        <v>22.540490999999999</v>
      </c>
      <c r="B5953">
        <v>12464114</v>
      </c>
    </row>
    <row r="5954" spans="1:2" x14ac:dyDescent="0.2">
      <c r="A5954">
        <v>22.540732999999999</v>
      </c>
      <c r="B5954">
        <v>12731158</v>
      </c>
    </row>
    <row r="5955" spans="1:2" x14ac:dyDescent="0.2">
      <c r="A5955">
        <v>22.540976000000001</v>
      </c>
      <c r="B5955">
        <v>12569702</v>
      </c>
    </row>
    <row r="5956" spans="1:2" x14ac:dyDescent="0.2">
      <c r="A5956">
        <v>22.541218000000001</v>
      </c>
      <c r="B5956">
        <v>12279713</v>
      </c>
    </row>
    <row r="5957" spans="1:2" x14ac:dyDescent="0.2">
      <c r="A5957">
        <v>22.541460000000001</v>
      </c>
      <c r="B5957">
        <v>12338438</v>
      </c>
    </row>
    <row r="5958" spans="1:2" x14ac:dyDescent="0.2">
      <c r="A5958">
        <v>22.541702000000001</v>
      </c>
      <c r="B5958">
        <v>12721586</v>
      </c>
    </row>
    <row r="5959" spans="1:2" x14ac:dyDescent="0.2">
      <c r="A5959">
        <v>22.541944000000001</v>
      </c>
      <c r="B5959">
        <v>12742643</v>
      </c>
    </row>
    <row r="5960" spans="1:2" x14ac:dyDescent="0.2">
      <c r="A5960">
        <v>22.542185</v>
      </c>
      <c r="B5960">
        <v>12587969</v>
      </c>
    </row>
    <row r="5961" spans="1:2" x14ac:dyDescent="0.2">
      <c r="A5961">
        <v>22.542427</v>
      </c>
      <c r="B5961">
        <v>12019534</v>
      </c>
    </row>
    <row r="5962" spans="1:2" x14ac:dyDescent="0.2">
      <c r="A5962">
        <v>22.542669</v>
      </c>
      <c r="B5962">
        <v>12383280</v>
      </c>
    </row>
    <row r="5963" spans="1:2" x14ac:dyDescent="0.2">
      <c r="A5963">
        <v>22.542911</v>
      </c>
      <c r="B5963">
        <v>13966904</v>
      </c>
    </row>
    <row r="5964" spans="1:2" x14ac:dyDescent="0.2">
      <c r="A5964">
        <v>22.543153</v>
      </c>
      <c r="B5964">
        <v>12178794</v>
      </c>
    </row>
    <row r="5965" spans="1:2" x14ac:dyDescent="0.2">
      <c r="A5965">
        <v>22.543393999999999</v>
      </c>
      <c r="B5965">
        <v>12379970</v>
      </c>
    </row>
    <row r="5966" spans="1:2" x14ac:dyDescent="0.2">
      <c r="A5966">
        <v>22.543635999999999</v>
      </c>
      <c r="B5966">
        <v>12215198</v>
      </c>
    </row>
    <row r="5967" spans="1:2" x14ac:dyDescent="0.2">
      <c r="A5967">
        <v>22.543877999999999</v>
      </c>
      <c r="B5967">
        <v>12826466</v>
      </c>
    </row>
    <row r="5968" spans="1:2" x14ac:dyDescent="0.2">
      <c r="A5968">
        <v>22.544118999999998</v>
      </c>
      <c r="B5968">
        <v>12405458</v>
      </c>
    </row>
    <row r="5969" spans="1:2" x14ac:dyDescent="0.2">
      <c r="A5969">
        <v>22.544360999999999</v>
      </c>
      <c r="B5969">
        <v>13068540</v>
      </c>
    </row>
    <row r="5970" spans="1:2" x14ac:dyDescent="0.2">
      <c r="A5970">
        <v>22.544602000000001</v>
      </c>
      <c r="B5970">
        <v>13280380</v>
      </c>
    </row>
    <row r="5971" spans="1:2" x14ac:dyDescent="0.2">
      <c r="A5971">
        <v>22.544844000000001</v>
      </c>
      <c r="B5971">
        <v>12277844</v>
      </c>
    </row>
    <row r="5972" spans="1:2" x14ac:dyDescent="0.2">
      <c r="A5972">
        <v>22.545085</v>
      </c>
      <c r="B5972">
        <v>12356068</v>
      </c>
    </row>
    <row r="5973" spans="1:2" x14ac:dyDescent="0.2">
      <c r="A5973">
        <v>22.545327</v>
      </c>
      <c r="B5973">
        <v>12509202</v>
      </c>
    </row>
    <row r="5974" spans="1:2" x14ac:dyDescent="0.2">
      <c r="A5974">
        <v>22.545567999999999</v>
      </c>
      <c r="B5974">
        <v>12558188</v>
      </c>
    </row>
    <row r="5975" spans="1:2" x14ac:dyDescent="0.2">
      <c r="A5975">
        <v>22.545808999999998</v>
      </c>
      <c r="B5975">
        <v>12492034</v>
      </c>
    </row>
    <row r="5976" spans="1:2" x14ac:dyDescent="0.2">
      <c r="A5976">
        <v>22.546050000000001</v>
      </c>
      <c r="B5976">
        <v>12329456</v>
      </c>
    </row>
    <row r="5977" spans="1:2" x14ac:dyDescent="0.2">
      <c r="A5977">
        <v>22.546292000000001</v>
      </c>
      <c r="B5977">
        <v>14128438</v>
      </c>
    </row>
    <row r="5978" spans="1:2" x14ac:dyDescent="0.2">
      <c r="A5978">
        <v>22.546533</v>
      </c>
      <c r="B5978">
        <v>12986382</v>
      </c>
    </row>
    <row r="5979" spans="1:2" x14ac:dyDescent="0.2">
      <c r="A5979">
        <v>22.546773999999999</v>
      </c>
      <c r="B5979">
        <v>14178218</v>
      </c>
    </row>
    <row r="5980" spans="1:2" x14ac:dyDescent="0.2">
      <c r="A5980">
        <v>22.547014999999998</v>
      </c>
      <c r="B5980">
        <v>12411201</v>
      </c>
    </row>
    <row r="5981" spans="1:2" x14ac:dyDescent="0.2">
      <c r="A5981">
        <v>22.547256000000001</v>
      </c>
      <c r="B5981">
        <v>12302693</v>
      </c>
    </row>
    <row r="5982" spans="1:2" x14ac:dyDescent="0.2">
      <c r="A5982">
        <v>22.547497</v>
      </c>
      <c r="B5982">
        <v>12480344</v>
      </c>
    </row>
    <row r="5983" spans="1:2" x14ac:dyDescent="0.2">
      <c r="A5983">
        <v>22.547737999999999</v>
      </c>
      <c r="B5983">
        <v>12141152</v>
      </c>
    </row>
    <row r="5984" spans="1:2" x14ac:dyDescent="0.2">
      <c r="A5984">
        <v>22.547979000000002</v>
      </c>
      <c r="B5984">
        <v>12379442</v>
      </c>
    </row>
    <row r="5985" spans="1:2" x14ac:dyDescent="0.2">
      <c r="A5985">
        <v>22.548220000000001</v>
      </c>
      <c r="B5985">
        <v>18114450</v>
      </c>
    </row>
    <row r="5986" spans="1:2" x14ac:dyDescent="0.2">
      <c r="A5986">
        <v>22.548461</v>
      </c>
      <c r="B5986">
        <v>15395104</v>
      </c>
    </row>
    <row r="5987" spans="1:2" x14ac:dyDescent="0.2">
      <c r="A5987">
        <v>22.548701999999999</v>
      </c>
      <c r="B5987">
        <v>12104395</v>
      </c>
    </row>
    <row r="5988" spans="1:2" x14ac:dyDescent="0.2">
      <c r="A5988">
        <v>22.548942</v>
      </c>
      <c r="B5988">
        <v>12657044</v>
      </c>
    </row>
    <row r="5989" spans="1:2" x14ac:dyDescent="0.2">
      <c r="A5989">
        <v>22.549182999999999</v>
      </c>
      <c r="B5989">
        <v>12275474</v>
      </c>
    </row>
    <row r="5990" spans="1:2" x14ac:dyDescent="0.2">
      <c r="A5990">
        <v>22.549423999999998</v>
      </c>
      <c r="B5990">
        <v>13314353</v>
      </c>
    </row>
    <row r="5991" spans="1:2" x14ac:dyDescent="0.2">
      <c r="A5991">
        <v>22.549664</v>
      </c>
      <c r="B5991">
        <v>12336538</v>
      </c>
    </row>
    <row r="5992" spans="1:2" x14ac:dyDescent="0.2">
      <c r="A5992">
        <v>22.549904999999999</v>
      </c>
      <c r="B5992">
        <v>13198792</v>
      </c>
    </row>
    <row r="5993" spans="1:2" x14ac:dyDescent="0.2">
      <c r="A5993">
        <v>22.550146000000002</v>
      </c>
      <c r="B5993">
        <v>12434230</v>
      </c>
    </row>
    <row r="5994" spans="1:2" x14ac:dyDescent="0.2">
      <c r="A5994">
        <v>22.550386</v>
      </c>
      <c r="B5994">
        <v>12331806</v>
      </c>
    </row>
    <row r="5995" spans="1:2" x14ac:dyDescent="0.2">
      <c r="A5995">
        <v>22.550626999999999</v>
      </c>
      <c r="B5995">
        <v>12204612</v>
      </c>
    </row>
    <row r="5996" spans="1:2" x14ac:dyDescent="0.2">
      <c r="A5996">
        <v>22.550867</v>
      </c>
      <c r="B5996">
        <v>13197121</v>
      </c>
    </row>
    <row r="5997" spans="1:2" x14ac:dyDescent="0.2">
      <c r="A5997">
        <v>22.551106999999998</v>
      </c>
      <c r="B5997">
        <v>12597828</v>
      </c>
    </row>
    <row r="5998" spans="1:2" x14ac:dyDescent="0.2">
      <c r="A5998">
        <v>22.551348000000001</v>
      </c>
      <c r="B5998">
        <v>12295958</v>
      </c>
    </row>
    <row r="5999" spans="1:2" x14ac:dyDescent="0.2">
      <c r="A5999">
        <v>22.551587999999999</v>
      </c>
      <c r="B5999">
        <v>13112446</v>
      </c>
    </row>
    <row r="6000" spans="1:2" x14ac:dyDescent="0.2">
      <c r="A6000">
        <v>22.551828</v>
      </c>
      <c r="B6000">
        <v>12524157</v>
      </c>
    </row>
    <row r="6001" spans="1:2" x14ac:dyDescent="0.2">
      <c r="A6001">
        <v>22.552068999999999</v>
      </c>
      <c r="B6001">
        <v>12770495</v>
      </c>
    </row>
    <row r="6002" spans="1:2" x14ac:dyDescent="0.2">
      <c r="A6002">
        <v>22.552309000000001</v>
      </c>
      <c r="B6002">
        <v>12610172</v>
      </c>
    </row>
    <row r="6003" spans="1:2" x14ac:dyDescent="0.2">
      <c r="A6003">
        <v>22.552548999999999</v>
      </c>
      <c r="B6003">
        <v>12365167</v>
      </c>
    </row>
    <row r="6004" spans="1:2" x14ac:dyDescent="0.2">
      <c r="A6004">
        <v>22.552789000000001</v>
      </c>
      <c r="B6004">
        <v>13389414</v>
      </c>
    </row>
    <row r="6005" spans="1:2" x14ac:dyDescent="0.2">
      <c r="A6005">
        <v>22.553028999999999</v>
      </c>
      <c r="B6005">
        <v>27301523</v>
      </c>
    </row>
    <row r="6006" spans="1:2" x14ac:dyDescent="0.2">
      <c r="A6006">
        <v>22.553269</v>
      </c>
      <c r="B6006">
        <v>12842824</v>
      </c>
    </row>
    <row r="6007" spans="1:2" x14ac:dyDescent="0.2">
      <c r="A6007">
        <v>22.553508999999998</v>
      </c>
      <c r="B6007">
        <v>12382716</v>
      </c>
    </row>
    <row r="6008" spans="1:2" x14ac:dyDescent="0.2">
      <c r="A6008">
        <v>22.553749</v>
      </c>
      <c r="B6008">
        <v>12814554</v>
      </c>
    </row>
    <row r="6009" spans="1:2" x14ac:dyDescent="0.2">
      <c r="A6009">
        <v>22.553989000000001</v>
      </c>
      <c r="B6009">
        <v>12567180</v>
      </c>
    </row>
    <row r="6010" spans="1:2" x14ac:dyDescent="0.2">
      <c r="A6010">
        <v>22.554228999999999</v>
      </c>
      <c r="B6010">
        <v>12429819</v>
      </c>
    </row>
    <row r="6011" spans="1:2" x14ac:dyDescent="0.2">
      <c r="A6011">
        <v>22.554469000000001</v>
      </c>
      <c r="B6011">
        <v>13935992</v>
      </c>
    </row>
    <row r="6012" spans="1:2" x14ac:dyDescent="0.2">
      <c r="A6012">
        <v>22.554708999999999</v>
      </c>
      <c r="B6012">
        <v>12341234</v>
      </c>
    </row>
    <row r="6013" spans="1:2" x14ac:dyDescent="0.2">
      <c r="A6013">
        <v>22.554949000000001</v>
      </c>
      <c r="B6013">
        <v>12438600</v>
      </c>
    </row>
    <row r="6014" spans="1:2" x14ac:dyDescent="0.2">
      <c r="A6014">
        <v>22.555188000000001</v>
      </c>
      <c r="B6014">
        <v>12513758</v>
      </c>
    </row>
    <row r="6015" spans="1:2" x14ac:dyDescent="0.2">
      <c r="A6015">
        <v>22.555427999999999</v>
      </c>
      <c r="B6015">
        <v>13052806</v>
      </c>
    </row>
    <row r="6016" spans="1:2" x14ac:dyDescent="0.2">
      <c r="A6016">
        <v>22.555668000000001</v>
      </c>
      <c r="B6016">
        <v>12014660</v>
      </c>
    </row>
    <row r="6017" spans="1:2" x14ac:dyDescent="0.2">
      <c r="A6017">
        <v>22.555907000000001</v>
      </c>
      <c r="B6017">
        <v>13429660</v>
      </c>
    </row>
    <row r="6018" spans="1:2" x14ac:dyDescent="0.2">
      <c r="A6018">
        <v>22.556146999999999</v>
      </c>
      <c r="B6018">
        <v>12912092</v>
      </c>
    </row>
    <row r="6019" spans="1:2" x14ac:dyDescent="0.2">
      <c r="A6019">
        <v>22.556386</v>
      </c>
      <c r="B6019">
        <v>12663812</v>
      </c>
    </row>
    <row r="6020" spans="1:2" x14ac:dyDescent="0.2">
      <c r="A6020">
        <v>22.556626000000001</v>
      </c>
      <c r="B6020">
        <v>13489460</v>
      </c>
    </row>
    <row r="6021" spans="1:2" x14ac:dyDescent="0.2">
      <c r="A6021">
        <v>22.556864999999998</v>
      </c>
      <c r="B6021">
        <v>12387533</v>
      </c>
    </row>
    <row r="6022" spans="1:2" x14ac:dyDescent="0.2">
      <c r="A6022">
        <v>22.557105</v>
      </c>
      <c r="B6022">
        <v>12284226</v>
      </c>
    </row>
    <row r="6023" spans="1:2" x14ac:dyDescent="0.2">
      <c r="A6023">
        <v>22.557344000000001</v>
      </c>
      <c r="B6023">
        <v>14104662</v>
      </c>
    </row>
    <row r="6024" spans="1:2" x14ac:dyDescent="0.2">
      <c r="A6024">
        <v>22.557583000000001</v>
      </c>
      <c r="B6024">
        <v>12574763</v>
      </c>
    </row>
    <row r="6025" spans="1:2" x14ac:dyDescent="0.2">
      <c r="A6025">
        <v>22.557822999999999</v>
      </c>
      <c r="B6025">
        <v>12632330</v>
      </c>
    </row>
    <row r="6026" spans="1:2" x14ac:dyDescent="0.2">
      <c r="A6026">
        <v>22.558062</v>
      </c>
      <c r="B6026">
        <v>12595858</v>
      </c>
    </row>
    <row r="6027" spans="1:2" x14ac:dyDescent="0.2">
      <c r="A6027">
        <v>22.558301</v>
      </c>
      <c r="B6027">
        <v>12284470</v>
      </c>
    </row>
    <row r="6028" spans="1:2" x14ac:dyDescent="0.2">
      <c r="A6028">
        <v>22.558540000000001</v>
      </c>
      <c r="B6028">
        <v>12372360</v>
      </c>
    </row>
    <row r="6029" spans="1:2" x14ac:dyDescent="0.2">
      <c r="A6029">
        <v>22.558779000000001</v>
      </c>
      <c r="B6029">
        <v>12068492</v>
      </c>
    </row>
    <row r="6030" spans="1:2" x14ac:dyDescent="0.2">
      <c r="A6030">
        <v>22.559018999999999</v>
      </c>
      <c r="B6030">
        <v>12594822</v>
      </c>
    </row>
    <row r="6031" spans="1:2" x14ac:dyDescent="0.2">
      <c r="A6031">
        <v>22.559258</v>
      </c>
      <c r="B6031">
        <v>12959500</v>
      </c>
    </row>
    <row r="6032" spans="1:2" x14ac:dyDescent="0.2">
      <c r="A6032">
        <v>22.559497</v>
      </c>
      <c r="B6032">
        <v>12330968</v>
      </c>
    </row>
    <row r="6033" spans="1:2" x14ac:dyDescent="0.2">
      <c r="A6033">
        <v>22.559736000000001</v>
      </c>
      <c r="B6033">
        <v>14106820</v>
      </c>
    </row>
    <row r="6034" spans="1:2" x14ac:dyDescent="0.2">
      <c r="A6034">
        <v>22.559975000000001</v>
      </c>
      <c r="B6034">
        <v>13980249</v>
      </c>
    </row>
    <row r="6035" spans="1:2" x14ac:dyDescent="0.2">
      <c r="A6035">
        <v>22.560213000000001</v>
      </c>
      <c r="B6035">
        <v>12836644</v>
      </c>
    </row>
    <row r="6036" spans="1:2" x14ac:dyDescent="0.2">
      <c r="A6036">
        <v>22.560452000000002</v>
      </c>
      <c r="B6036">
        <v>12177140</v>
      </c>
    </row>
    <row r="6037" spans="1:2" x14ac:dyDescent="0.2">
      <c r="A6037">
        <v>22.560690999999998</v>
      </c>
      <c r="B6037">
        <v>23244444</v>
      </c>
    </row>
    <row r="6038" spans="1:2" x14ac:dyDescent="0.2">
      <c r="A6038">
        <v>22.560929999999999</v>
      </c>
      <c r="B6038">
        <v>13730371</v>
      </c>
    </row>
    <row r="6039" spans="1:2" x14ac:dyDescent="0.2">
      <c r="A6039">
        <v>22.561169</v>
      </c>
      <c r="B6039">
        <v>12728052</v>
      </c>
    </row>
    <row r="6040" spans="1:2" x14ac:dyDescent="0.2">
      <c r="A6040">
        <v>22.561406999999999</v>
      </c>
      <c r="B6040">
        <v>12615088</v>
      </c>
    </row>
    <row r="6041" spans="1:2" x14ac:dyDescent="0.2">
      <c r="A6041">
        <v>22.561646</v>
      </c>
      <c r="B6041">
        <v>13587314</v>
      </c>
    </row>
    <row r="6042" spans="1:2" x14ac:dyDescent="0.2">
      <c r="A6042">
        <v>22.561885</v>
      </c>
      <c r="B6042">
        <v>12712900</v>
      </c>
    </row>
    <row r="6043" spans="1:2" x14ac:dyDescent="0.2">
      <c r="A6043">
        <v>22.562123</v>
      </c>
      <c r="B6043">
        <v>12630544</v>
      </c>
    </row>
    <row r="6044" spans="1:2" x14ac:dyDescent="0.2">
      <c r="A6044">
        <v>22.562362</v>
      </c>
      <c r="B6044">
        <v>12326540</v>
      </c>
    </row>
    <row r="6045" spans="1:2" x14ac:dyDescent="0.2">
      <c r="A6045">
        <v>22.5626</v>
      </c>
      <c r="B6045">
        <v>12829120</v>
      </c>
    </row>
    <row r="6046" spans="1:2" x14ac:dyDescent="0.2">
      <c r="A6046">
        <v>22.562839</v>
      </c>
      <c r="B6046">
        <v>12636674</v>
      </c>
    </row>
    <row r="6047" spans="1:2" x14ac:dyDescent="0.2">
      <c r="A6047">
        <v>22.563077</v>
      </c>
      <c r="B6047">
        <v>12264730</v>
      </c>
    </row>
    <row r="6048" spans="1:2" x14ac:dyDescent="0.2">
      <c r="A6048">
        <v>22.563314999999999</v>
      </c>
      <c r="B6048">
        <v>12660862</v>
      </c>
    </row>
    <row r="6049" spans="1:2" x14ac:dyDescent="0.2">
      <c r="A6049">
        <v>22.563554</v>
      </c>
      <c r="B6049">
        <v>13448320</v>
      </c>
    </row>
    <row r="6050" spans="1:2" x14ac:dyDescent="0.2">
      <c r="A6050">
        <v>22.563791999999999</v>
      </c>
      <c r="B6050">
        <v>12416490</v>
      </c>
    </row>
    <row r="6051" spans="1:2" x14ac:dyDescent="0.2">
      <c r="A6051">
        <v>22.564029999999999</v>
      </c>
      <c r="B6051">
        <v>12724220</v>
      </c>
    </row>
    <row r="6052" spans="1:2" x14ac:dyDescent="0.2">
      <c r="A6052">
        <v>22.564268999999999</v>
      </c>
      <c r="B6052">
        <v>13227406</v>
      </c>
    </row>
    <row r="6053" spans="1:2" x14ac:dyDescent="0.2">
      <c r="A6053">
        <v>22.564506999999999</v>
      </c>
      <c r="B6053">
        <v>12563934</v>
      </c>
    </row>
    <row r="6054" spans="1:2" x14ac:dyDescent="0.2">
      <c r="A6054">
        <v>22.564744999999998</v>
      </c>
      <c r="B6054">
        <v>12330686</v>
      </c>
    </row>
    <row r="6055" spans="1:2" x14ac:dyDescent="0.2">
      <c r="A6055">
        <v>22.564983000000002</v>
      </c>
      <c r="B6055">
        <v>12654457</v>
      </c>
    </row>
    <row r="6056" spans="1:2" x14ac:dyDescent="0.2">
      <c r="A6056">
        <v>22.565221000000001</v>
      </c>
      <c r="B6056">
        <v>12721101</v>
      </c>
    </row>
    <row r="6057" spans="1:2" x14ac:dyDescent="0.2">
      <c r="A6057">
        <v>22.565459000000001</v>
      </c>
      <c r="B6057">
        <v>13500384</v>
      </c>
    </row>
    <row r="6058" spans="1:2" x14ac:dyDescent="0.2">
      <c r="A6058">
        <v>22.565697</v>
      </c>
      <c r="B6058">
        <v>12889630</v>
      </c>
    </row>
    <row r="6059" spans="1:2" x14ac:dyDescent="0.2">
      <c r="A6059">
        <v>22.565935</v>
      </c>
      <c r="B6059">
        <v>12677387</v>
      </c>
    </row>
    <row r="6060" spans="1:2" x14ac:dyDescent="0.2">
      <c r="A6060">
        <v>22.566172999999999</v>
      </c>
      <c r="B6060">
        <v>12463334</v>
      </c>
    </row>
    <row r="6061" spans="1:2" x14ac:dyDescent="0.2">
      <c r="A6061">
        <v>22.566410999999999</v>
      </c>
      <c r="B6061">
        <v>12623328</v>
      </c>
    </row>
    <row r="6062" spans="1:2" x14ac:dyDescent="0.2">
      <c r="A6062">
        <v>22.566649000000002</v>
      </c>
      <c r="B6062">
        <v>12352467</v>
      </c>
    </row>
    <row r="6063" spans="1:2" x14ac:dyDescent="0.2">
      <c r="A6063">
        <v>22.566886</v>
      </c>
      <c r="B6063">
        <v>12945432</v>
      </c>
    </row>
    <row r="6064" spans="1:2" x14ac:dyDescent="0.2">
      <c r="A6064">
        <v>22.567124</v>
      </c>
      <c r="B6064">
        <v>12629804</v>
      </c>
    </row>
    <row r="6065" spans="1:2" x14ac:dyDescent="0.2">
      <c r="A6065">
        <v>22.567361999999999</v>
      </c>
      <c r="B6065">
        <v>12129720</v>
      </c>
    </row>
    <row r="6066" spans="1:2" x14ac:dyDescent="0.2">
      <c r="A6066">
        <v>22.567599999999999</v>
      </c>
      <c r="B6066">
        <v>12501860</v>
      </c>
    </row>
    <row r="6067" spans="1:2" x14ac:dyDescent="0.2">
      <c r="A6067">
        <v>22.567837000000001</v>
      </c>
      <c r="B6067">
        <v>12191074</v>
      </c>
    </row>
    <row r="6068" spans="1:2" x14ac:dyDescent="0.2">
      <c r="A6068">
        <v>22.568075</v>
      </c>
      <c r="B6068">
        <v>12345887</v>
      </c>
    </row>
    <row r="6069" spans="1:2" x14ac:dyDescent="0.2">
      <c r="A6069">
        <v>22.568311999999999</v>
      </c>
      <c r="B6069">
        <v>13782691</v>
      </c>
    </row>
    <row r="6070" spans="1:2" x14ac:dyDescent="0.2">
      <c r="A6070">
        <v>22.568549999999998</v>
      </c>
      <c r="B6070">
        <v>12457960</v>
      </c>
    </row>
    <row r="6071" spans="1:2" x14ac:dyDescent="0.2">
      <c r="A6071">
        <v>22.568787</v>
      </c>
      <c r="B6071">
        <v>12694216</v>
      </c>
    </row>
    <row r="6072" spans="1:2" x14ac:dyDescent="0.2">
      <c r="A6072">
        <v>22.569025</v>
      </c>
      <c r="B6072">
        <v>12575738</v>
      </c>
    </row>
    <row r="6073" spans="1:2" x14ac:dyDescent="0.2">
      <c r="A6073">
        <v>22.569261999999998</v>
      </c>
      <c r="B6073">
        <v>12568320</v>
      </c>
    </row>
    <row r="6074" spans="1:2" x14ac:dyDescent="0.2">
      <c r="A6074">
        <v>22.569500000000001</v>
      </c>
      <c r="B6074">
        <v>12399094</v>
      </c>
    </row>
    <row r="6075" spans="1:2" x14ac:dyDescent="0.2">
      <c r="A6075">
        <v>22.569737</v>
      </c>
      <c r="B6075">
        <v>12359186</v>
      </c>
    </row>
    <row r="6076" spans="1:2" x14ac:dyDescent="0.2">
      <c r="A6076">
        <v>22.569973999999998</v>
      </c>
      <c r="B6076">
        <v>12394892</v>
      </c>
    </row>
    <row r="6077" spans="1:2" x14ac:dyDescent="0.2">
      <c r="A6077">
        <v>22.570211</v>
      </c>
      <c r="B6077">
        <v>12447392</v>
      </c>
    </row>
    <row r="6078" spans="1:2" x14ac:dyDescent="0.2">
      <c r="A6078">
        <v>22.570449</v>
      </c>
      <c r="B6078">
        <v>12516296</v>
      </c>
    </row>
    <row r="6079" spans="1:2" x14ac:dyDescent="0.2">
      <c r="A6079">
        <v>22.570685999999998</v>
      </c>
      <c r="B6079">
        <v>12803154</v>
      </c>
    </row>
    <row r="6080" spans="1:2" x14ac:dyDescent="0.2">
      <c r="A6080">
        <v>22.570923000000001</v>
      </c>
      <c r="B6080">
        <v>12981861</v>
      </c>
    </row>
    <row r="6081" spans="1:2" x14ac:dyDescent="0.2">
      <c r="A6081">
        <v>22.571159999999999</v>
      </c>
      <c r="B6081">
        <v>12815694</v>
      </c>
    </row>
    <row r="6082" spans="1:2" x14ac:dyDescent="0.2">
      <c r="A6082">
        <v>22.571397000000001</v>
      </c>
      <c r="B6082">
        <v>12626416</v>
      </c>
    </row>
    <row r="6083" spans="1:2" x14ac:dyDescent="0.2">
      <c r="A6083">
        <v>22.571634</v>
      </c>
      <c r="B6083">
        <v>13243084</v>
      </c>
    </row>
    <row r="6084" spans="1:2" x14ac:dyDescent="0.2">
      <c r="A6084">
        <v>22.571871000000002</v>
      </c>
      <c r="B6084">
        <v>14398986</v>
      </c>
    </row>
    <row r="6085" spans="1:2" x14ac:dyDescent="0.2">
      <c r="A6085">
        <v>22.572108</v>
      </c>
      <c r="B6085">
        <v>12501230</v>
      </c>
    </row>
    <row r="6086" spans="1:2" x14ac:dyDescent="0.2">
      <c r="A6086">
        <v>22.572344999999999</v>
      </c>
      <c r="B6086">
        <v>12872157</v>
      </c>
    </row>
    <row r="6087" spans="1:2" x14ac:dyDescent="0.2">
      <c r="A6087">
        <v>22.572582000000001</v>
      </c>
      <c r="B6087">
        <v>12844614</v>
      </c>
    </row>
    <row r="6088" spans="1:2" x14ac:dyDescent="0.2">
      <c r="A6088">
        <v>22.572818999999999</v>
      </c>
      <c r="B6088">
        <v>12412056</v>
      </c>
    </row>
    <row r="6089" spans="1:2" x14ac:dyDescent="0.2">
      <c r="A6089">
        <v>22.573055</v>
      </c>
      <c r="B6089">
        <v>13718036</v>
      </c>
    </row>
    <row r="6090" spans="1:2" x14ac:dyDescent="0.2">
      <c r="A6090">
        <v>22.573291999999999</v>
      </c>
      <c r="B6090">
        <v>12337464</v>
      </c>
    </row>
    <row r="6091" spans="1:2" x14ac:dyDescent="0.2">
      <c r="A6091">
        <v>22.573529000000001</v>
      </c>
      <c r="B6091">
        <v>12625130</v>
      </c>
    </row>
    <row r="6092" spans="1:2" x14ac:dyDescent="0.2">
      <c r="A6092">
        <v>22.573765999999999</v>
      </c>
      <c r="B6092">
        <v>12271210</v>
      </c>
    </row>
    <row r="6093" spans="1:2" x14ac:dyDescent="0.2">
      <c r="A6093">
        <v>22.574002</v>
      </c>
      <c r="B6093">
        <v>12514324</v>
      </c>
    </row>
    <row r="6094" spans="1:2" x14ac:dyDescent="0.2">
      <c r="A6094">
        <v>22.574238999999999</v>
      </c>
      <c r="B6094">
        <v>12756878</v>
      </c>
    </row>
    <row r="6095" spans="1:2" x14ac:dyDescent="0.2">
      <c r="A6095">
        <v>22.574475</v>
      </c>
      <c r="B6095">
        <v>12537434</v>
      </c>
    </row>
    <row r="6096" spans="1:2" x14ac:dyDescent="0.2">
      <c r="A6096">
        <v>22.574712000000002</v>
      </c>
      <c r="B6096">
        <v>13422002</v>
      </c>
    </row>
    <row r="6097" spans="1:2" x14ac:dyDescent="0.2">
      <c r="A6097">
        <v>22.574947999999999</v>
      </c>
      <c r="B6097">
        <v>15821996</v>
      </c>
    </row>
    <row r="6098" spans="1:2" x14ac:dyDescent="0.2">
      <c r="A6098">
        <v>22.575185000000001</v>
      </c>
      <c r="B6098">
        <v>25469122</v>
      </c>
    </row>
    <row r="6099" spans="1:2" x14ac:dyDescent="0.2">
      <c r="A6099">
        <v>22.575420999999999</v>
      </c>
      <c r="B6099">
        <v>15578012</v>
      </c>
    </row>
    <row r="6100" spans="1:2" x14ac:dyDescent="0.2">
      <c r="A6100">
        <v>22.575657</v>
      </c>
      <c r="B6100">
        <v>12861578</v>
      </c>
    </row>
    <row r="6101" spans="1:2" x14ac:dyDescent="0.2">
      <c r="A6101">
        <v>22.575894000000002</v>
      </c>
      <c r="B6101">
        <v>12617878</v>
      </c>
    </row>
    <row r="6102" spans="1:2" x14ac:dyDescent="0.2">
      <c r="A6102">
        <v>22.576129999999999</v>
      </c>
      <c r="B6102">
        <v>17568589</v>
      </c>
    </row>
    <row r="6103" spans="1:2" x14ac:dyDescent="0.2">
      <c r="A6103">
        <v>22.576366</v>
      </c>
      <c r="B6103">
        <v>12544168</v>
      </c>
    </row>
    <row r="6104" spans="1:2" x14ac:dyDescent="0.2">
      <c r="A6104">
        <v>22.576602000000001</v>
      </c>
      <c r="B6104">
        <v>13592293</v>
      </c>
    </row>
    <row r="6105" spans="1:2" x14ac:dyDescent="0.2">
      <c r="A6105">
        <v>22.576839</v>
      </c>
      <c r="B6105">
        <v>12648410</v>
      </c>
    </row>
    <row r="6106" spans="1:2" x14ac:dyDescent="0.2">
      <c r="A6106">
        <v>22.577075000000001</v>
      </c>
      <c r="B6106">
        <v>12452328</v>
      </c>
    </row>
    <row r="6107" spans="1:2" x14ac:dyDescent="0.2">
      <c r="A6107">
        <v>22.577311000000002</v>
      </c>
      <c r="B6107">
        <v>12584594</v>
      </c>
    </row>
    <row r="6108" spans="1:2" x14ac:dyDescent="0.2">
      <c r="A6108">
        <v>22.577546999999999</v>
      </c>
      <c r="B6108">
        <v>12559918</v>
      </c>
    </row>
    <row r="6109" spans="1:2" x14ac:dyDescent="0.2">
      <c r="A6109">
        <v>22.577783</v>
      </c>
      <c r="B6109">
        <v>12445424</v>
      </c>
    </row>
    <row r="6110" spans="1:2" x14ac:dyDescent="0.2">
      <c r="A6110">
        <v>22.578019000000001</v>
      </c>
      <c r="B6110">
        <v>13814088</v>
      </c>
    </row>
    <row r="6111" spans="1:2" x14ac:dyDescent="0.2">
      <c r="A6111">
        <v>22.578254999999999</v>
      </c>
      <c r="B6111">
        <v>13603936</v>
      </c>
    </row>
    <row r="6112" spans="1:2" x14ac:dyDescent="0.2">
      <c r="A6112">
        <v>22.578491</v>
      </c>
      <c r="B6112">
        <v>13027654</v>
      </c>
    </row>
    <row r="6113" spans="1:2" x14ac:dyDescent="0.2">
      <c r="A6113">
        <v>22.578726</v>
      </c>
      <c r="B6113">
        <v>12651848</v>
      </c>
    </row>
    <row r="6114" spans="1:2" x14ac:dyDescent="0.2">
      <c r="A6114">
        <v>22.578962000000001</v>
      </c>
      <c r="B6114">
        <v>12968809</v>
      </c>
    </row>
    <row r="6115" spans="1:2" x14ac:dyDescent="0.2">
      <c r="A6115">
        <v>22.579198000000002</v>
      </c>
      <c r="B6115">
        <v>12714876</v>
      </c>
    </row>
    <row r="6116" spans="1:2" x14ac:dyDescent="0.2">
      <c r="A6116">
        <v>22.579433999999999</v>
      </c>
      <c r="B6116">
        <v>13682965</v>
      </c>
    </row>
    <row r="6117" spans="1:2" x14ac:dyDescent="0.2">
      <c r="A6117">
        <v>22.579668999999999</v>
      </c>
      <c r="B6117">
        <v>13127722</v>
      </c>
    </row>
    <row r="6118" spans="1:2" x14ac:dyDescent="0.2">
      <c r="A6118">
        <v>22.579905</v>
      </c>
      <c r="B6118">
        <v>12352248</v>
      </c>
    </row>
    <row r="6119" spans="1:2" x14ac:dyDescent="0.2">
      <c r="A6119">
        <v>22.580141000000001</v>
      </c>
      <c r="B6119">
        <v>12567660</v>
      </c>
    </row>
    <row r="6120" spans="1:2" x14ac:dyDescent="0.2">
      <c r="A6120">
        <v>22.580376000000001</v>
      </c>
      <c r="B6120">
        <v>12777384</v>
      </c>
    </row>
    <row r="6121" spans="1:2" x14ac:dyDescent="0.2">
      <c r="A6121">
        <v>22.580611999999999</v>
      </c>
      <c r="B6121">
        <v>14464920</v>
      </c>
    </row>
    <row r="6122" spans="1:2" x14ac:dyDescent="0.2">
      <c r="A6122">
        <v>22.580846999999999</v>
      </c>
      <c r="B6122">
        <v>12805095</v>
      </c>
    </row>
    <row r="6123" spans="1:2" x14ac:dyDescent="0.2">
      <c r="A6123">
        <v>22.581083</v>
      </c>
      <c r="B6123">
        <v>13883433</v>
      </c>
    </row>
    <row r="6124" spans="1:2" x14ac:dyDescent="0.2">
      <c r="A6124">
        <v>22.581318</v>
      </c>
      <c r="B6124">
        <v>12761430</v>
      </c>
    </row>
    <row r="6125" spans="1:2" x14ac:dyDescent="0.2">
      <c r="A6125">
        <v>22.581554000000001</v>
      </c>
      <c r="B6125">
        <v>12815592</v>
      </c>
    </row>
    <row r="6126" spans="1:2" x14ac:dyDescent="0.2">
      <c r="A6126">
        <v>22.581789000000001</v>
      </c>
      <c r="B6126">
        <v>12391728</v>
      </c>
    </row>
    <row r="6127" spans="1:2" x14ac:dyDescent="0.2">
      <c r="A6127">
        <v>22.582024000000001</v>
      </c>
      <c r="B6127">
        <v>12665564</v>
      </c>
    </row>
    <row r="6128" spans="1:2" x14ac:dyDescent="0.2">
      <c r="A6128">
        <v>22.582260000000002</v>
      </c>
      <c r="B6128">
        <v>12445200</v>
      </c>
    </row>
    <row r="6129" spans="1:2" x14ac:dyDescent="0.2">
      <c r="A6129">
        <v>22.582495000000002</v>
      </c>
      <c r="B6129">
        <v>13336966</v>
      </c>
    </row>
    <row r="6130" spans="1:2" x14ac:dyDescent="0.2">
      <c r="A6130">
        <v>22.582730000000002</v>
      </c>
      <c r="B6130">
        <v>12684152</v>
      </c>
    </row>
    <row r="6131" spans="1:2" x14ac:dyDescent="0.2">
      <c r="A6131">
        <v>22.582965000000002</v>
      </c>
      <c r="B6131">
        <v>14899710</v>
      </c>
    </row>
    <row r="6132" spans="1:2" x14ac:dyDescent="0.2">
      <c r="A6132">
        <v>22.583200000000001</v>
      </c>
      <c r="B6132">
        <v>12736572</v>
      </c>
    </row>
    <row r="6133" spans="1:2" x14ac:dyDescent="0.2">
      <c r="A6133">
        <v>22.583435000000001</v>
      </c>
      <c r="B6133">
        <v>13435478</v>
      </c>
    </row>
    <row r="6134" spans="1:2" x14ac:dyDescent="0.2">
      <c r="A6134">
        <v>22.583670000000001</v>
      </c>
      <c r="B6134">
        <v>13313894</v>
      </c>
    </row>
    <row r="6135" spans="1:2" x14ac:dyDescent="0.2">
      <c r="A6135">
        <v>22.583905000000001</v>
      </c>
      <c r="B6135">
        <v>12839466</v>
      </c>
    </row>
    <row r="6136" spans="1:2" x14ac:dyDescent="0.2">
      <c r="A6136">
        <v>22.584140000000001</v>
      </c>
      <c r="B6136">
        <v>12791694</v>
      </c>
    </row>
    <row r="6137" spans="1:2" x14ac:dyDescent="0.2">
      <c r="A6137">
        <v>22.584375000000001</v>
      </c>
      <c r="B6137">
        <v>12884718</v>
      </c>
    </row>
    <row r="6138" spans="1:2" x14ac:dyDescent="0.2">
      <c r="A6138">
        <v>22.584610000000001</v>
      </c>
      <c r="B6138">
        <v>13015399</v>
      </c>
    </row>
    <row r="6139" spans="1:2" x14ac:dyDescent="0.2">
      <c r="A6139">
        <v>22.584845000000001</v>
      </c>
      <c r="B6139">
        <v>12470799</v>
      </c>
    </row>
    <row r="6140" spans="1:2" x14ac:dyDescent="0.2">
      <c r="A6140">
        <v>22.585080000000001</v>
      </c>
      <c r="B6140">
        <v>13300270</v>
      </c>
    </row>
    <row r="6141" spans="1:2" x14ac:dyDescent="0.2">
      <c r="A6141">
        <v>22.585315000000001</v>
      </c>
      <c r="B6141">
        <v>12798915</v>
      </c>
    </row>
    <row r="6142" spans="1:2" x14ac:dyDescent="0.2">
      <c r="A6142">
        <v>22.585549</v>
      </c>
      <c r="B6142">
        <v>55268883</v>
      </c>
    </row>
    <row r="6143" spans="1:2" x14ac:dyDescent="0.2">
      <c r="A6143">
        <v>22.585784</v>
      </c>
      <c r="B6143">
        <v>14486314</v>
      </c>
    </row>
    <row r="6144" spans="1:2" x14ac:dyDescent="0.2">
      <c r="A6144">
        <v>22.586019</v>
      </c>
      <c r="B6144">
        <v>17010042</v>
      </c>
    </row>
    <row r="6145" spans="1:2" x14ac:dyDescent="0.2">
      <c r="A6145">
        <v>22.586252999999999</v>
      </c>
      <c r="B6145">
        <v>14084968</v>
      </c>
    </row>
    <row r="6146" spans="1:2" x14ac:dyDescent="0.2">
      <c r="A6146">
        <v>22.586487999999999</v>
      </c>
      <c r="B6146">
        <v>15343630</v>
      </c>
    </row>
    <row r="6147" spans="1:2" x14ac:dyDescent="0.2">
      <c r="A6147">
        <v>22.586722999999999</v>
      </c>
      <c r="B6147">
        <v>13944318</v>
      </c>
    </row>
    <row r="6148" spans="1:2" x14ac:dyDescent="0.2">
      <c r="A6148">
        <v>22.586957000000002</v>
      </c>
      <c r="B6148">
        <v>14852188</v>
      </c>
    </row>
    <row r="6149" spans="1:2" x14ac:dyDescent="0.2">
      <c r="A6149">
        <v>22.587192000000002</v>
      </c>
      <c r="B6149">
        <v>18591404</v>
      </c>
    </row>
    <row r="6150" spans="1:2" x14ac:dyDescent="0.2">
      <c r="A6150">
        <v>22.587426000000001</v>
      </c>
      <c r="B6150">
        <v>29451838</v>
      </c>
    </row>
    <row r="6151" spans="1:2" x14ac:dyDescent="0.2">
      <c r="A6151">
        <v>22.58766</v>
      </c>
      <c r="B6151">
        <v>12936670</v>
      </c>
    </row>
    <row r="6152" spans="1:2" x14ac:dyDescent="0.2">
      <c r="A6152">
        <v>22.587895</v>
      </c>
      <c r="B6152">
        <v>27940650</v>
      </c>
    </row>
    <row r="6153" spans="1:2" x14ac:dyDescent="0.2">
      <c r="A6153">
        <v>22.588128999999999</v>
      </c>
      <c r="B6153">
        <v>14951698</v>
      </c>
    </row>
    <row r="6154" spans="1:2" x14ac:dyDescent="0.2">
      <c r="A6154">
        <v>22.588363000000001</v>
      </c>
      <c r="B6154">
        <v>17519172</v>
      </c>
    </row>
    <row r="6155" spans="1:2" x14ac:dyDescent="0.2">
      <c r="A6155">
        <v>22.588598000000001</v>
      </c>
      <c r="B6155">
        <v>18123854</v>
      </c>
    </row>
    <row r="6156" spans="1:2" x14ac:dyDescent="0.2">
      <c r="A6156">
        <v>22.588832</v>
      </c>
      <c r="B6156">
        <v>56650561</v>
      </c>
    </row>
    <row r="6157" spans="1:2" x14ac:dyDescent="0.2">
      <c r="A6157">
        <v>22.589065999999999</v>
      </c>
      <c r="B6157">
        <v>44797663</v>
      </c>
    </row>
    <row r="6158" spans="1:2" x14ac:dyDescent="0.2">
      <c r="A6158">
        <v>22.589300000000001</v>
      </c>
      <c r="B6158">
        <v>98561791</v>
      </c>
    </row>
    <row r="6159" spans="1:2" x14ac:dyDescent="0.2">
      <c r="A6159">
        <v>22.589534</v>
      </c>
      <c r="B6159">
        <v>47799102</v>
      </c>
    </row>
    <row r="6160" spans="1:2" x14ac:dyDescent="0.2">
      <c r="A6160">
        <v>22.589767999999999</v>
      </c>
      <c r="B6160">
        <v>28906250</v>
      </c>
    </row>
    <row r="6161" spans="1:2" x14ac:dyDescent="0.2">
      <c r="A6161">
        <v>22.590001999999998</v>
      </c>
      <c r="B6161">
        <v>29196854</v>
      </c>
    </row>
    <row r="6162" spans="1:2" x14ac:dyDescent="0.2">
      <c r="A6162">
        <v>22.590236000000001</v>
      </c>
      <c r="B6162">
        <v>46315948</v>
      </c>
    </row>
    <row r="6163" spans="1:2" x14ac:dyDescent="0.2">
      <c r="A6163">
        <v>22.59047</v>
      </c>
      <c r="B6163">
        <v>32219630</v>
      </c>
    </row>
    <row r="6164" spans="1:2" x14ac:dyDescent="0.2">
      <c r="A6164">
        <v>22.590703999999999</v>
      </c>
      <c r="B6164">
        <v>29307856</v>
      </c>
    </row>
    <row r="6165" spans="1:2" x14ac:dyDescent="0.2">
      <c r="A6165">
        <v>22.590938000000001</v>
      </c>
      <c r="B6165">
        <v>49745502</v>
      </c>
    </row>
    <row r="6166" spans="1:2" x14ac:dyDescent="0.2">
      <c r="A6166">
        <v>22.591172</v>
      </c>
      <c r="B6166">
        <v>30298868</v>
      </c>
    </row>
    <row r="6167" spans="1:2" x14ac:dyDescent="0.2">
      <c r="A6167">
        <v>22.591405000000002</v>
      </c>
      <c r="B6167">
        <v>29205313</v>
      </c>
    </row>
    <row r="6168" spans="1:2" x14ac:dyDescent="0.2">
      <c r="A6168">
        <v>22.591639000000001</v>
      </c>
      <c r="B6168">
        <v>48414623</v>
      </c>
    </row>
    <row r="6169" spans="1:2" x14ac:dyDescent="0.2">
      <c r="A6169">
        <v>22.591873</v>
      </c>
      <c r="B6169">
        <v>29109013</v>
      </c>
    </row>
    <row r="6170" spans="1:2" x14ac:dyDescent="0.2">
      <c r="A6170">
        <v>22.592106999999999</v>
      </c>
      <c r="B6170">
        <v>29752900</v>
      </c>
    </row>
    <row r="6171" spans="1:2" x14ac:dyDescent="0.2">
      <c r="A6171">
        <v>22.59234</v>
      </c>
      <c r="B6171">
        <v>48545930</v>
      </c>
    </row>
    <row r="6172" spans="1:2" x14ac:dyDescent="0.2">
      <c r="A6172">
        <v>22.592573999999999</v>
      </c>
      <c r="B6172">
        <v>30104186</v>
      </c>
    </row>
    <row r="6173" spans="1:2" x14ac:dyDescent="0.2">
      <c r="A6173">
        <v>22.592807000000001</v>
      </c>
      <c r="B6173">
        <v>36266463</v>
      </c>
    </row>
    <row r="6174" spans="1:2" x14ac:dyDescent="0.2">
      <c r="A6174">
        <v>22.593040999999999</v>
      </c>
      <c r="B6174">
        <v>56516099</v>
      </c>
    </row>
    <row r="6175" spans="1:2" x14ac:dyDescent="0.2">
      <c r="A6175">
        <v>22.593274000000001</v>
      </c>
      <c r="B6175">
        <v>38379183</v>
      </c>
    </row>
    <row r="6176" spans="1:2" x14ac:dyDescent="0.2">
      <c r="A6176">
        <v>22.593508</v>
      </c>
      <c r="B6176">
        <v>30322366</v>
      </c>
    </row>
    <row r="6177" spans="1:2" x14ac:dyDescent="0.2">
      <c r="A6177">
        <v>22.593741000000001</v>
      </c>
      <c r="B6177">
        <v>77989310</v>
      </c>
    </row>
    <row r="6178" spans="1:2" x14ac:dyDescent="0.2">
      <c r="A6178">
        <v>22.593975</v>
      </c>
      <c r="B6178">
        <v>15801923</v>
      </c>
    </row>
    <row r="6179" spans="1:2" x14ac:dyDescent="0.2">
      <c r="A6179">
        <v>22.594207999999998</v>
      </c>
      <c r="B6179">
        <v>90853194</v>
      </c>
    </row>
    <row r="6180" spans="1:2" x14ac:dyDescent="0.2">
      <c r="A6180">
        <v>22.594441</v>
      </c>
      <c r="B6180">
        <v>31010956</v>
      </c>
    </row>
    <row r="6181" spans="1:2" x14ac:dyDescent="0.2">
      <c r="A6181">
        <v>22.594674999999999</v>
      </c>
      <c r="B6181">
        <v>33841145</v>
      </c>
    </row>
    <row r="6182" spans="1:2" x14ac:dyDescent="0.2">
      <c r="A6182">
        <v>22.594908</v>
      </c>
      <c r="B6182">
        <v>52403478</v>
      </c>
    </row>
    <row r="6183" spans="1:2" x14ac:dyDescent="0.2">
      <c r="A6183">
        <v>22.595141000000002</v>
      </c>
      <c r="B6183">
        <v>13881607</v>
      </c>
    </row>
    <row r="6184" spans="1:2" x14ac:dyDescent="0.2">
      <c r="A6184">
        <v>22.595374</v>
      </c>
      <c r="B6184">
        <v>12940508</v>
      </c>
    </row>
    <row r="6185" spans="1:2" x14ac:dyDescent="0.2">
      <c r="A6185">
        <v>22.595607000000001</v>
      </c>
      <c r="B6185">
        <v>15578818</v>
      </c>
    </row>
    <row r="6186" spans="1:2" x14ac:dyDescent="0.2">
      <c r="A6186">
        <v>22.595839999999999</v>
      </c>
      <c r="B6186">
        <v>13195416</v>
      </c>
    </row>
    <row r="6187" spans="1:2" x14ac:dyDescent="0.2">
      <c r="A6187">
        <v>22.596073000000001</v>
      </c>
      <c r="B6187">
        <v>13857392</v>
      </c>
    </row>
    <row r="6188" spans="1:2" x14ac:dyDescent="0.2">
      <c r="A6188">
        <v>22.596305999999998</v>
      </c>
      <c r="B6188">
        <v>12738067</v>
      </c>
    </row>
    <row r="6189" spans="1:2" x14ac:dyDescent="0.2">
      <c r="A6189">
        <v>22.596539</v>
      </c>
      <c r="B6189">
        <v>12726886</v>
      </c>
    </row>
    <row r="6190" spans="1:2" x14ac:dyDescent="0.2">
      <c r="A6190">
        <v>22.596772000000001</v>
      </c>
      <c r="B6190">
        <v>13409232</v>
      </c>
    </row>
    <row r="6191" spans="1:2" x14ac:dyDescent="0.2">
      <c r="A6191">
        <v>22.597004999999999</v>
      </c>
      <c r="B6191">
        <v>13319437</v>
      </c>
    </row>
    <row r="6192" spans="1:2" x14ac:dyDescent="0.2">
      <c r="A6192">
        <v>22.597238000000001</v>
      </c>
      <c r="B6192">
        <v>12925858</v>
      </c>
    </row>
    <row r="6193" spans="1:2" x14ac:dyDescent="0.2">
      <c r="A6193">
        <v>22.597470999999999</v>
      </c>
      <c r="B6193">
        <v>12803214</v>
      </c>
    </row>
    <row r="6194" spans="1:2" x14ac:dyDescent="0.2">
      <c r="A6194">
        <v>22.597702999999999</v>
      </c>
      <c r="B6194">
        <v>13002381</v>
      </c>
    </row>
    <row r="6195" spans="1:2" x14ac:dyDescent="0.2">
      <c r="A6195">
        <v>22.597936000000001</v>
      </c>
      <c r="B6195">
        <v>14907456</v>
      </c>
    </row>
    <row r="6196" spans="1:2" x14ac:dyDescent="0.2">
      <c r="A6196">
        <v>22.598168999999999</v>
      </c>
      <c r="B6196">
        <v>13652414</v>
      </c>
    </row>
    <row r="6197" spans="1:2" x14ac:dyDescent="0.2">
      <c r="A6197">
        <v>22.598400999999999</v>
      </c>
      <c r="B6197">
        <v>13252950</v>
      </c>
    </row>
    <row r="6198" spans="1:2" x14ac:dyDescent="0.2">
      <c r="A6198">
        <v>22.598634000000001</v>
      </c>
      <c r="B6198">
        <v>13072288</v>
      </c>
    </row>
    <row r="6199" spans="1:2" x14ac:dyDescent="0.2">
      <c r="A6199">
        <v>22.598866999999998</v>
      </c>
      <c r="B6199">
        <v>14740522</v>
      </c>
    </row>
    <row r="6200" spans="1:2" x14ac:dyDescent="0.2">
      <c r="A6200">
        <v>22.599098999999999</v>
      </c>
      <c r="B6200">
        <v>13024650</v>
      </c>
    </row>
    <row r="6201" spans="1:2" x14ac:dyDescent="0.2">
      <c r="A6201">
        <v>22.599332</v>
      </c>
      <c r="B6201">
        <v>14984600</v>
      </c>
    </row>
    <row r="6202" spans="1:2" x14ac:dyDescent="0.2">
      <c r="A6202">
        <v>22.599564000000001</v>
      </c>
      <c r="B6202">
        <v>13399959</v>
      </c>
    </row>
    <row r="6203" spans="1:2" x14ac:dyDescent="0.2">
      <c r="A6203">
        <v>22.599796999999999</v>
      </c>
      <c r="B6203">
        <v>12907765</v>
      </c>
    </row>
    <row r="6204" spans="1:2" x14ac:dyDescent="0.2">
      <c r="A6204">
        <v>22.600028999999999</v>
      </c>
      <c r="B6204">
        <v>12941512</v>
      </c>
    </row>
    <row r="6205" spans="1:2" x14ac:dyDescent="0.2">
      <c r="A6205">
        <v>22.600261</v>
      </c>
      <c r="B6205">
        <v>12981638</v>
      </c>
    </row>
    <row r="6206" spans="1:2" x14ac:dyDescent="0.2">
      <c r="A6206">
        <v>22.600494000000001</v>
      </c>
      <c r="B6206">
        <v>13765895</v>
      </c>
    </row>
    <row r="6207" spans="1:2" x14ac:dyDescent="0.2">
      <c r="A6207">
        <v>22.600726000000002</v>
      </c>
      <c r="B6207">
        <v>12499439</v>
      </c>
    </row>
    <row r="6208" spans="1:2" x14ac:dyDescent="0.2">
      <c r="A6208">
        <v>22.600957999999999</v>
      </c>
      <c r="B6208">
        <v>12858328</v>
      </c>
    </row>
    <row r="6209" spans="1:2" x14ac:dyDescent="0.2">
      <c r="A6209">
        <v>22.601189999999999</v>
      </c>
      <c r="B6209">
        <v>12597250</v>
      </c>
    </row>
    <row r="6210" spans="1:2" x14ac:dyDescent="0.2">
      <c r="A6210">
        <v>22.601423</v>
      </c>
      <c r="B6210">
        <v>13398880</v>
      </c>
    </row>
    <row r="6211" spans="1:2" x14ac:dyDescent="0.2">
      <c r="A6211">
        <v>22.601655000000001</v>
      </c>
      <c r="B6211">
        <v>13169844</v>
      </c>
    </row>
    <row r="6212" spans="1:2" x14ac:dyDescent="0.2">
      <c r="A6212">
        <v>22.601887000000001</v>
      </c>
      <c r="B6212">
        <v>13284106</v>
      </c>
    </row>
    <row r="6213" spans="1:2" x14ac:dyDescent="0.2">
      <c r="A6213">
        <v>22.602118999999998</v>
      </c>
      <c r="B6213">
        <v>13473174</v>
      </c>
    </row>
    <row r="6214" spans="1:2" x14ac:dyDescent="0.2">
      <c r="A6214">
        <v>22.602350999999999</v>
      </c>
      <c r="B6214">
        <v>13152803</v>
      </c>
    </row>
    <row r="6215" spans="1:2" x14ac:dyDescent="0.2">
      <c r="A6215">
        <v>22.602582999999999</v>
      </c>
      <c r="B6215">
        <v>12928888</v>
      </c>
    </row>
    <row r="6216" spans="1:2" x14ac:dyDescent="0.2">
      <c r="A6216">
        <v>22.602815</v>
      </c>
      <c r="B6216">
        <v>14064050</v>
      </c>
    </row>
    <row r="6217" spans="1:2" x14ac:dyDescent="0.2">
      <c r="A6217">
        <v>22.603047</v>
      </c>
      <c r="B6217">
        <v>14020715</v>
      </c>
    </row>
    <row r="6218" spans="1:2" x14ac:dyDescent="0.2">
      <c r="A6218">
        <v>22.603279000000001</v>
      </c>
      <c r="B6218">
        <v>13134712</v>
      </c>
    </row>
    <row r="6219" spans="1:2" x14ac:dyDescent="0.2">
      <c r="A6219">
        <v>22.60351</v>
      </c>
      <c r="B6219">
        <v>13548050</v>
      </c>
    </row>
    <row r="6220" spans="1:2" x14ac:dyDescent="0.2">
      <c r="A6220">
        <v>22.603742</v>
      </c>
      <c r="B6220">
        <v>12963136</v>
      </c>
    </row>
    <row r="6221" spans="1:2" x14ac:dyDescent="0.2">
      <c r="A6221">
        <v>22.603974000000001</v>
      </c>
      <c r="B6221">
        <v>12713074</v>
      </c>
    </row>
    <row r="6222" spans="1:2" x14ac:dyDescent="0.2">
      <c r="A6222">
        <v>22.604206000000001</v>
      </c>
      <c r="B6222">
        <v>13117736</v>
      </c>
    </row>
    <row r="6223" spans="1:2" x14ac:dyDescent="0.2">
      <c r="A6223">
        <v>22.604437000000001</v>
      </c>
      <c r="B6223">
        <v>12968864</v>
      </c>
    </row>
    <row r="6224" spans="1:2" x14ac:dyDescent="0.2">
      <c r="A6224">
        <v>22.604669000000001</v>
      </c>
      <c r="B6224">
        <v>12842410</v>
      </c>
    </row>
    <row r="6225" spans="1:2" x14ac:dyDescent="0.2">
      <c r="A6225">
        <v>22.604901000000002</v>
      </c>
      <c r="B6225">
        <v>13010164</v>
      </c>
    </row>
    <row r="6226" spans="1:2" x14ac:dyDescent="0.2">
      <c r="A6226">
        <v>22.605132000000001</v>
      </c>
      <c r="B6226">
        <v>12998652</v>
      </c>
    </row>
    <row r="6227" spans="1:2" x14ac:dyDescent="0.2">
      <c r="A6227">
        <v>22.605364000000002</v>
      </c>
      <c r="B6227">
        <v>12647152</v>
      </c>
    </row>
    <row r="6228" spans="1:2" x14ac:dyDescent="0.2">
      <c r="A6228">
        <v>22.605595000000001</v>
      </c>
      <c r="B6228">
        <v>12909634</v>
      </c>
    </row>
    <row r="6229" spans="1:2" x14ac:dyDescent="0.2">
      <c r="A6229">
        <v>22.605827000000001</v>
      </c>
      <c r="B6229">
        <v>12889794</v>
      </c>
    </row>
    <row r="6230" spans="1:2" x14ac:dyDescent="0.2">
      <c r="A6230">
        <v>22.606058000000001</v>
      </c>
      <c r="B6230">
        <v>26714850</v>
      </c>
    </row>
    <row r="6231" spans="1:2" x14ac:dyDescent="0.2">
      <c r="A6231">
        <v>22.606290000000001</v>
      </c>
      <c r="B6231">
        <v>13589908</v>
      </c>
    </row>
    <row r="6232" spans="1:2" x14ac:dyDescent="0.2">
      <c r="A6232">
        <v>22.606521000000001</v>
      </c>
      <c r="B6232">
        <v>21257294</v>
      </c>
    </row>
    <row r="6233" spans="1:2" x14ac:dyDescent="0.2">
      <c r="A6233">
        <v>22.606752</v>
      </c>
      <c r="B6233">
        <v>14770202</v>
      </c>
    </row>
    <row r="6234" spans="1:2" x14ac:dyDescent="0.2">
      <c r="A6234">
        <v>22.606983</v>
      </c>
      <c r="B6234">
        <v>14273426</v>
      </c>
    </row>
    <row r="6235" spans="1:2" x14ac:dyDescent="0.2">
      <c r="A6235">
        <v>22.607215</v>
      </c>
      <c r="B6235">
        <v>12750984</v>
      </c>
    </row>
    <row r="6236" spans="1:2" x14ac:dyDescent="0.2">
      <c r="A6236">
        <v>22.607445999999999</v>
      </c>
      <c r="B6236">
        <v>13091536</v>
      </c>
    </row>
    <row r="6237" spans="1:2" x14ac:dyDescent="0.2">
      <c r="A6237">
        <v>22.607676999999999</v>
      </c>
      <c r="B6237">
        <v>13059006</v>
      </c>
    </row>
    <row r="6238" spans="1:2" x14ac:dyDescent="0.2">
      <c r="A6238">
        <v>22.607907999999998</v>
      </c>
      <c r="B6238">
        <v>12707618</v>
      </c>
    </row>
    <row r="6239" spans="1:2" x14ac:dyDescent="0.2">
      <c r="A6239">
        <v>22.608139000000001</v>
      </c>
      <c r="B6239">
        <v>13104472</v>
      </c>
    </row>
    <row r="6240" spans="1:2" x14ac:dyDescent="0.2">
      <c r="A6240">
        <v>22.608370000000001</v>
      </c>
      <c r="B6240">
        <v>13061638</v>
      </c>
    </row>
    <row r="6241" spans="1:2" x14ac:dyDescent="0.2">
      <c r="A6241">
        <v>22.608601</v>
      </c>
      <c r="B6241">
        <v>14102356</v>
      </c>
    </row>
    <row r="6242" spans="1:2" x14ac:dyDescent="0.2">
      <c r="A6242">
        <v>22.608832</v>
      </c>
      <c r="B6242">
        <v>13053474</v>
      </c>
    </row>
    <row r="6243" spans="1:2" x14ac:dyDescent="0.2">
      <c r="A6243">
        <v>22.609062999999999</v>
      </c>
      <c r="B6243">
        <v>13002572</v>
      </c>
    </row>
    <row r="6244" spans="1:2" x14ac:dyDescent="0.2">
      <c r="A6244">
        <v>22.609293999999998</v>
      </c>
      <c r="B6244">
        <v>13767314</v>
      </c>
    </row>
    <row r="6245" spans="1:2" x14ac:dyDescent="0.2">
      <c r="A6245">
        <v>22.609525000000001</v>
      </c>
      <c r="B6245">
        <v>12616676</v>
      </c>
    </row>
    <row r="6246" spans="1:2" x14ac:dyDescent="0.2">
      <c r="A6246">
        <v>22.609756000000001</v>
      </c>
      <c r="B6246">
        <v>14100851</v>
      </c>
    </row>
    <row r="6247" spans="1:2" x14ac:dyDescent="0.2">
      <c r="A6247">
        <v>22.609987</v>
      </c>
      <c r="B6247">
        <v>12727738</v>
      </c>
    </row>
    <row r="6248" spans="1:2" x14ac:dyDescent="0.2">
      <c r="A6248">
        <v>22.610216999999999</v>
      </c>
      <c r="B6248">
        <v>13066248</v>
      </c>
    </row>
    <row r="6249" spans="1:2" x14ac:dyDescent="0.2">
      <c r="A6249">
        <v>22.610448000000002</v>
      </c>
      <c r="B6249">
        <v>12732686</v>
      </c>
    </row>
    <row r="6250" spans="1:2" x14ac:dyDescent="0.2">
      <c r="A6250">
        <v>22.610679000000001</v>
      </c>
      <c r="B6250">
        <v>13453282</v>
      </c>
    </row>
    <row r="6251" spans="1:2" x14ac:dyDescent="0.2">
      <c r="A6251">
        <v>22.610908999999999</v>
      </c>
      <c r="B6251">
        <v>13078456</v>
      </c>
    </row>
    <row r="6252" spans="1:2" x14ac:dyDescent="0.2">
      <c r="A6252">
        <v>22.611139999999999</v>
      </c>
      <c r="B6252">
        <v>13070536</v>
      </c>
    </row>
    <row r="6253" spans="1:2" x14ac:dyDescent="0.2">
      <c r="A6253">
        <v>22.611370999999998</v>
      </c>
      <c r="B6253">
        <v>12926300</v>
      </c>
    </row>
    <row r="6254" spans="1:2" x14ac:dyDescent="0.2">
      <c r="A6254">
        <v>22.611601</v>
      </c>
      <c r="B6254">
        <v>13037440</v>
      </c>
    </row>
    <row r="6255" spans="1:2" x14ac:dyDescent="0.2">
      <c r="A6255">
        <v>22.611832</v>
      </c>
      <c r="B6255">
        <v>12984648</v>
      </c>
    </row>
    <row r="6256" spans="1:2" x14ac:dyDescent="0.2">
      <c r="A6256">
        <v>22.612062000000002</v>
      </c>
      <c r="B6256">
        <v>13387710</v>
      </c>
    </row>
    <row r="6257" spans="1:2" x14ac:dyDescent="0.2">
      <c r="A6257">
        <v>22.612293000000001</v>
      </c>
      <c r="B6257">
        <v>12852534</v>
      </c>
    </row>
    <row r="6258" spans="1:2" x14ac:dyDescent="0.2">
      <c r="A6258">
        <v>22.612522999999999</v>
      </c>
      <c r="B6258">
        <v>14122914</v>
      </c>
    </row>
    <row r="6259" spans="1:2" x14ac:dyDescent="0.2">
      <c r="A6259">
        <v>22.612753000000001</v>
      </c>
      <c r="B6259">
        <v>13025894</v>
      </c>
    </row>
    <row r="6260" spans="1:2" x14ac:dyDescent="0.2">
      <c r="A6260">
        <v>22.612984000000001</v>
      </c>
      <c r="B6260">
        <v>12888899</v>
      </c>
    </row>
    <row r="6261" spans="1:2" x14ac:dyDescent="0.2">
      <c r="A6261">
        <v>22.613213999999999</v>
      </c>
      <c r="B6261">
        <v>13244160</v>
      </c>
    </row>
    <row r="6262" spans="1:2" x14ac:dyDescent="0.2">
      <c r="A6262">
        <v>22.613444000000001</v>
      </c>
      <c r="B6262">
        <v>13051644</v>
      </c>
    </row>
    <row r="6263" spans="1:2" x14ac:dyDescent="0.2">
      <c r="A6263">
        <v>22.613674</v>
      </c>
      <c r="B6263">
        <v>12997210</v>
      </c>
    </row>
    <row r="6264" spans="1:2" x14ac:dyDescent="0.2">
      <c r="A6264">
        <v>22.613904999999999</v>
      </c>
      <c r="B6264">
        <v>13129702</v>
      </c>
    </row>
    <row r="6265" spans="1:2" x14ac:dyDescent="0.2">
      <c r="A6265">
        <v>22.614135000000001</v>
      </c>
      <c r="B6265">
        <v>12906126</v>
      </c>
    </row>
    <row r="6266" spans="1:2" x14ac:dyDescent="0.2">
      <c r="A6266">
        <v>22.614364999999999</v>
      </c>
      <c r="B6266">
        <v>12882224</v>
      </c>
    </row>
    <row r="6267" spans="1:2" x14ac:dyDescent="0.2">
      <c r="A6267">
        <v>22.614595000000001</v>
      </c>
      <c r="B6267">
        <v>12957504</v>
      </c>
    </row>
    <row r="6268" spans="1:2" x14ac:dyDescent="0.2">
      <c r="A6268">
        <v>22.614825</v>
      </c>
      <c r="B6268">
        <v>15950468</v>
      </c>
    </row>
    <row r="6269" spans="1:2" x14ac:dyDescent="0.2">
      <c r="A6269">
        <v>22.615055000000002</v>
      </c>
      <c r="B6269">
        <v>16501422</v>
      </c>
    </row>
    <row r="6270" spans="1:2" x14ac:dyDescent="0.2">
      <c r="A6270">
        <v>22.615285</v>
      </c>
      <c r="B6270">
        <v>13770432</v>
      </c>
    </row>
    <row r="6271" spans="1:2" x14ac:dyDescent="0.2">
      <c r="A6271">
        <v>22.615514999999998</v>
      </c>
      <c r="B6271">
        <v>13523075</v>
      </c>
    </row>
    <row r="6272" spans="1:2" x14ac:dyDescent="0.2">
      <c r="A6272">
        <v>22.615745</v>
      </c>
      <c r="B6272">
        <v>14643632</v>
      </c>
    </row>
    <row r="6273" spans="1:2" x14ac:dyDescent="0.2">
      <c r="A6273">
        <v>22.615974000000001</v>
      </c>
      <c r="B6273">
        <v>12957676</v>
      </c>
    </row>
    <row r="6274" spans="1:2" x14ac:dyDescent="0.2">
      <c r="A6274">
        <v>22.616204</v>
      </c>
      <c r="B6274">
        <v>13737420</v>
      </c>
    </row>
    <row r="6275" spans="1:2" x14ac:dyDescent="0.2">
      <c r="A6275">
        <v>22.616434000000002</v>
      </c>
      <c r="B6275">
        <v>12990708</v>
      </c>
    </row>
    <row r="6276" spans="1:2" x14ac:dyDescent="0.2">
      <c r="A6276">
        <v>22.616664</v>
      </c>
      <c r="B6276">
        <v>13388271</v>
      </c>
    </row>
    <row r="6277" spans="1:2" x14ac:dyDescent="0.2">
      <c r="A6277">
        <v>22.616893000000001</v>
      </c>
      <c r="B6277">
        <v>13188282</v>
      </c>
    </row>
    <row r="6278" spans="1:2" x14ac:dyDescent="0.2">
      <c r="A6278">
        <v>22.617122999999999</v>
      </c>
      <c r="B6278">
        <v>12804558</v>
      </c>
    </row>
    <row r="6279" spans="1:2" x14ac:dyDescent="0.2">
      <c r="A6279">
        <v>22.617353000000001</v>
      </c>
      <c r="B6279">
        <v>13258066</v>
      </c>
    </row>
    <row r="6280" spans="1:2" x14ac:dyDescent="0.2">
      <c r="A6280">
        <v>22.617581999999999</v>
      </c>
      <c r="B6280">
        <v>12705338</v>
      </c>
    </row>
    <row r="6281" spans="1:2" x14ac:dyDescent="0.2">
      <c r="A6281">
        <v>22.617812000000001</v>
      </c>
      <c r="B6281">
        <v>12992402</v>
      </c>
    </row>
    <row r="6282" spans="1:2" x14ac:dyDescent="0.2">
      <c r="A6282">
        <v>22.618041000000002</v>
      </c>
      <c r="B6282">
        <v>12974549</v>
      </c>
    </row>
    <row r="6283" spans="1:2" x14ac:dyDescent="0.2">
      <c r="A6283">
        <v>22.618271</v>
      </c>
      <c r="B6283">
        <v>12692877</v>
      </c>
    </row>
    <row r="6284" spans="1:2" x14ac:dyDescent="0.2">
      <c r="A6284">
        <v>22.618500000000001</v>
      </c>
      <c r="B6284">
        <v>12933042</v>
      </c>
    </row>
    <row r="6285" spans="1:2" x14ac:dyDescent="0.2">
      <c r="A6285">
        <v>22.618729999999999</v>
      </c>
      <c r="B6285">
        <v>12895076</v>
      </c>
    </row>
    <row r="6286" spans="1:2" x14ac:dyDescent="0.2">
      <c r="A6286">
        <v>22.618959</v>
      </c>
      <c r="B6286">
        <v>12734508</v>
      </c>
    </row>
    <row r="6287" spans="1:2" x14ac:dyDescent="0.2">
      <c r="A6287">
        <v>22.619188000000001</v>
      </c>
      <c r="B6287">
        <v>12805040</v>
      </c>
    </row>
    <row r="6288" spans="1:2" x14ac:dyDescent="0.2">
      <c r="A6288">
        <v>22.619418</v>
      </c>
      <c r="B6288">
        <v>23499882</v>
      </c>
    </row>
    <row r="6289" spans="1:2" x14ac:dyDescent="0.2">
      <c r="A6289">
        <v>22.619647000000001</v>
      </c>
      <c r="B6289">
        <v>13151882</v>
      </c>
    </row>
    <row r="6290" spans="1:2" x14ac:dyDescent="0.2">
      <c r="A6290">
        <v>22.619876000000001</v>
      </c>
      <c r="B6290">
        <v>18448211</v>
      </c>
    </row>
    <row r="6291" spans="1:2" x14ac:dyDescent="0.2">
      <c r="A6291">
        <v>22.620104999999999</v>
      </c>
      <c r="B6291">
        <v>13610088</v>
      </c>
    </row>
    <row r="6292" spans="1:2" x14ac:dyDescent="0.2">
      <c r="A6292">
        <v>22.620334</v>
      </c>
      <c r="B6292">
        <v>13300371</v>
      </c>
    </row>
    <row r="6293" spans="1:2" x14ac:dyDescent="0.2">
      <c r="A6293">
        <v>22.620564000000002</v>
      </c>
      <c r="B6293">
        <v>13408614</v>
      </c>
    </row>
    <row r="6294" spans="1:2" x14ac:dyDescent="0.2">
      <c r="A6294">
        <v>22.620792999999999</v>
      </c>
      <c r="B6294">
        <v>13220196</v>
      </c>
    </row>
    <row r="6295" spans="1:2" x14ac:dyDescent="0.2">
      <c r="A6295">
        <v>22.621022</v>
      </c>
      <c r="B6295">
        <v>12810474</v>
      </c>
    </row>
    <row r="6296" spans="1:2" x14ac:dyDescent="0.2">
      <c r="A6296">
        <v>22.621251000000001</v>
      </c>
      <c r="B6296">
        <v>12950439</v>
      </c>
    </row>
    <row r="6297" spans="1:2" x14ac:dyDescent="0.2">
      <c r="A6297">
        <v>22.621479999999998</v>
      </c>
      <c r="B6297">
        <v>13219242</v>
      </c>
    </row>
    <row r="6298" spans="1:2" x14ac:dyDescent="0.2">
      <c r="A6298">
        <v>22.621708000000002</v>
      </c>
      <c r="B6298">
        <v>12912848</v>
      </c>
    </row>
    <row r="6299" spans="1:2" x14ac:dyDescent="0.2">
      <c r="A6299">
        <v>22.621936999999999</v>
      </c>
      <c r="B6299">
        <v>13105100</v>
      </c>
    </row>
    <row r="6300" spans="1:2" x14ac:dyDescent="0.2">
      <c r="A6300">
        <v>22.622166</v>
      </c>
      <c r="B6300">
        <v>143312866</v>
      </c>
    </row>
    <row r="6301" spans="1:2" x14ac:dyDescent="0.2">
      <c r="A6301">
        <v>22.622395000000001</v>
      </c>
      <c r="B6301">
        <v>13223936</v>
      </c>
    </row>
    <row r="6302" spans="1:2" x14ac:dyDescent="0.2">
      <c r="A6302">
        <v>22.622623999999998</v>
      </c>
      <c r="B6302">
        <v>13457978</v>
      </c>
    </row>
    <row r="6303" spans="1:2" x14ac:dyDescent="0.2">
      <c r="A6303">
        <v>22.622852999999999</v>
      </c>
      <c r="B6303">
        <v>13044160</v>
      </c>
    </row>
    <row r="6304" spans="1:2" x14ac:dyDescent="0.2">
      <c r="A6304">
        <v>22.623080999999999</v>
      </c>
      <c r="B6304">
        <v>13562196</v>
      </c>
    </row>
    <row r="6305" spans="1:2" x14ac:dyDescent="0.2">
      <c r="A6305">
        <v>22.62331</v>
      </c>
      <c r="B6305">
        <v>12971126</v>
      </c>
    </row>
    <row r="6306" spans="1:2" x14ac:dyDescent="0.2">
      <c r="A6306">
        <v>22.623539000000001</v>
      </c>
      <c r="B6306">
        <v>13134516</v>
      </c>
    </row>
    <row r="6307" spans="1:2" x14ac:dyDescent="0.2">
      <c r="A6307">
        <v>22.623767000000001</v>
      </c>
      <c r="B6307">
        <v>13571142</v>
      </c>
    </row>
    <row r="6308" spans="1:2" x14ac:dyDescent="0.2">
      <c r="A6308">
        <v>22.623996000000002</v>
      </c>
      <c r="B6308">
        <v>13349378</v>
      </c>
    </row>
    <row r="6309" spans="1:2" x14ac:dyDescent="0.2">
      <c r="A6309">
        <v>22.624224000000002</v>
      </c>
      <c r="B6309">
        <v>13235726</v>
      </c>
    </row>
    <row r="6310" spans="1:2" x14ac:dyDescent="0.2">
      <c r="A6310">
        <v>22.624452999999999</v>
      </c>
      <c r="B6310">
        <v>13365280</v>
      </c>
    </row>
    <row r="6311" spans="1:2" x14ac:dyDescent="0.2">
      <c r="A6311">
        <v>22.624680999999999</v>
      </c>
      <c r="B6311">
        <v>13069504</v>
      </c>
    </row>
    <row r="6312" spans="1:2" x14ac:dyDescent="0.2">
      <c r="A6312">
        <v>22.62491</v>
      </c>
      <c r="B6312">
        <v>12799403</v>
      </c>
    </row>
    <row r="6313" spans="1:2" x14ac:dyDescent="0.2">
      <c r="A6313">
        <v>22.625138</v>
      </c>
      <c r="B6313">
        <v>12871286</v>
      </c>
    </row>
    <row r="6314" spans="1:2" x14ac:dyDescent="0.2">
      <c r="A6314">
        <v>22.625366</v>
      </c>
      <c r="B6314">
        <v>13344296</v>
      </c>
    </row>
    <row r="6315" spans="1:2" x14ac:dyDescent="0.2">
      <c r="A6315">
        <v>22.625595000000001</v>
      </c>
      <c r="B6315">
        <v>13059955</v>
      </c>
    </row>
    <row r="6316" spans="1:2" x14ac:dyDescent="0.2">
      <c r="A6316">
        <v>22.625823</v>
      </c>
      <c r="B6316">
        <v>13277156</v>
      </c>
    </row>
    <row r="6317" spans="1:2" x14ac:dyDescent="0.2">
      <c r="A6317">
        <v>22.626051</v>
      </c>
      <c r="B6317">
        <v>13982360</v>
      </c>
    </row>
    <row r="6318" spans="1:2" x14ac:dyDescent="0.2">
      <c r="A6318">
        <v>22.626279</v>
      </c>
      <c r="B6318">
        <v>12718188</v>
      </c>
    </row>
    <row r="6319" spans="1:2" x14ac:dyDescent="0.2">
      <c r="A6319">
        <v>22.626508000000001</v>
      </c>
      <c r="B6319">
        <v>13226657</v>
      </c>
    </row>
    <row r="6320" spans="1:2" x14ac:dyDescent="0.2">
      <c r="A6320">
        <v>22.626736000000001</v>
      </c>
      <c r="B6320">
        <v>13331654</v>
      </c>
    </row>
    <row r="6321" spans="1:2" x14ac:dyDescent="0.2">
      <c r="A6321">
        <v>22.626964000000001</v>
      </c>
      <c r="B6321">
        <v>12972654</v>
      </c>
    </row>
    <row r="6322" spans="1:2" x14ac:dyDescent="0.2">
      <c r="A6322">
        <v>22.627192000000001</v>
      </c>
      <c r="B6322">
        <v>15101250</v>
      </c>
    </row>
    <row r="6323" spans="1:2" x14ac:dyDescent="0.2">
      <c r="A6323">
        <v>22.627420000000001</v>
      </c>
      <c r="B6323">
        <v>13132247</v>
      </c>
    </row>
    <row r="6324" spans="1:2" x14ac:dyDescent="0.2">
      <c r="A6324">
        <v>22.627648000000001</v>
      </c>
      <c r="B6324">
        <v>13125423</v>
      </c>
    </row>
    <row r="6325" spans="1:2" x14ac:dyDescent="0.2">
      <c r="A6325">
        <v>22.627876000000001</v>
      </c>
      <c r="B6325">
        <v>33415086</v>
      </c>
    </row>
    <row r="6326" spans="1:2" x14ac:dyDescent="0.2">
      <c r="A6326">
        <v>22.628104</v>
      </c>
      <c r="B6326">
        <v>13365552</v>
      </c>
    </row>
    <row r="6327" spans="1:2" x14ac:dyDescent="0.2">
      <c r="A6327">
        <v>22.628332</v>
      </c>
      <c r="B6327">
        <v>13172764</v>
      </c>
    </row>
    <row r="6328" spans="1:2" x14ac:dyDescent="0.2">
      <c r="A6328">
        <v>22.628558999999999</v>
      </c>
      <c r="B6328">
        <v>13595881</v>
      </c>
    </row>
    <row r="6329" spans="1:2" x14ac:dyDescent="0.2">
      <c r="A6329">
        <v>22.628786999999999</v>
      </c>
      <c r="B6329">
        <v>13055264</v>
      </c>
    </row>
    <row r="6330" spans="1:2" x14ac:dyDescent="0.2">
      <c r="A6330">
        <v>22.629014999999999</v>
      </c>
      <c r="B6330">
        <v>13076372</v>
      </c>
    </row>
    <row r="6331" spans="1:2" x14ac:dyDescent="0.2">
      <c r="A6331">
        <v>22.629242999999999</v>
      </c>
      <c r="B6331">
        <v>13207364</v>
      </c>
    </row>
    <row r="6332" spans="1:2" x14ac:dyDescent="0.2">
      <c r="A6332">
        <v>22.629470000000001</v>
      </c>
      <c r="B6332">
        <v>13995508</v>
      </c>
    </row>
    <row r="6333" spans="1:2" x14ac:dyDescent="0.2">
      <c r="A6333">
        <v>22.629698000000001</v>
      </c>
      <c r="B6333">
        <v>14011490</v>
      </c>
    </row>
    <row r="6334" spans="1:2" x14ac:dyDescent="0.2">
      <c r="A6334">
        <v>22.629926000000001</v>
      </c>
      <c r="B6334">
        <v>13064686</v>
      </c>
    </row>
    <row r="6335" spans="1:2" x14ac:dyDescent="0.2">
      <c r="A6335">
        <v>22.630153</v>
      </c>
      <c r="B6335">
        <v>13250654</v>
      </c>
    </row>
    <row r="6336" spans="1:2" x14ac:dyDescent="0.2">
      <c r="A6336">
        <v>22.630381</v>
      </c>
      <c r="B6336">
        <v>13512532</v>
      </c>
    </row>
    <row r="6337" spans="1:2" x14ac:dyDescent="0.2">
      <c r="A6337">
        <v>22.630607999999999</v>
      </c>
      <c r="B6337">
        <v>13341158</v>
      </c>
    </row>
    <row r="6338" spans="1:2" x14ac:dyDescent="0.2">
      <c r="A6338">
        <v>22.630835999999999</v>
      </c>
      <c r="B6338">
        <v>13439332</v>
      </c>
    </row>
    <row r="6339" spans="1:2" x14ac:dyDescent="0.2">
      <c r="A6339">
        <v>22.631063000000001</v>
      </c>
      <c r="B6339">
        <v>15196504</v>
      </c>
    </row>
    <row r="6340" spans="1:2" x14ac:dyDescent="0.2">
      <c r="A6340">
        <v>22.631291000000001</v>
      </c>
      <c r="B6340">
        <v>13828406</v>
      </c>
    </row>
    <row r="6341" spans="1:2" x14ac:dyDescent="0.2">
      <c r="A6341">
        <v>22.631518</v>
      </c>
      <c r="B6341">
        <v>25103906</v>
      </c>
    </row>
    <row r="6342" spans="1:2" x14ac:dyDescent="0.2">
      <c r="A6342">
        <v>22.631744999999999</v>
      </c>
      <c r="B6342">
        <v>13482887</v>
      </c>
    </row>
    <row r="6343" spans="1:2" x14ac:dyDescent="0.2">
      <c r="A6343">
        <v>22.631972999999999</v>
      </c>
      <c r="B6343">
        <v>13351462</v>
      </c>
    </row>
    <row r="6344" spans="1:2" x14ac:dyDescent="0.2">
      <c r="A6344">
        <v>22.632200000000001</v>
      </c>
      <c r="B6344">
        <v>13231210</v>
      </c>
    </row>
    <row r="6345" spans="1:2" x14ac:dyDescent="0.2">
      <c r="A6345">
        <v>22.632427</v>
      </c>
      <c r="B6345">
        <v>13813694</v>
      </c>
    </row>
    <row r="6346" spans="1:2" x14ac:dyDescent="0.2">
      <c r="A6346">
        <v>22.632653999999999</v>
      </c>
      <c r="B6346">
        <v>13130410</v>
      </c>
    </row>
    <row r="6347" spans="1:2" x14ac:dyDescent="0.2">
      <c r="A6347">
        <v>22.632881999999999</v>
      </c>
      <c r="B6347">
        <v>12935564</v>
      </c>
    </row>
    <row r="6348" spans="1:2" x14ac:dyDescent="0.2">
      <c r="A6348">
        <v>22.633109000000001</v>
      </c>
      <c r="B6348">
        <v>13015412</v>
      </c>
    </row>
    <row r="6349" spans="1:2" x14ac:dyDescent="0.2">
      <c r="A6349">
        <v>22.633336</v>
      </c>
      <c r="B6349">
        <v>13636376</v>
      </c>
    </row>
    <row r="6350" spans="1:2" x14ac:dyDescent="0.2">
      <c r="A6350">
        <v>22.633562999999999</v>
      </c>
      <c r="B6350">
        <v>13246514</v>
      </c>
    </row>
    <row r="6351" spans="1:2" x14ac:dyDescent="0.2">
      <c r="A6351">
        <v>22.633790000000001</v>
      </c>
      <c r="B6351">
        <v>13345300</v>
      </c>
    </row>
    <row r="6352" spans="1:2" x14ac:dyDescent="0.2">
      <c r="A6352">
        <v>22.634017</v>
      </c>
      <c r="B6352">
        <v>13167518</v>
      </c>
    </row>
    <row r="6353" spans="1:2" x14ac:dyDescent="0.2">
      <c r="A6353">
        <v>22.634243999999999</v>
      </c>
      <c r="B6353">
        <v>12889624</v>
      </c>
    </row>
    <row r="6354" spans="1:2" x14ac:dyDescent="0.2">
      <c r="A6354">
        <v>22.634471000000001</v>
      </c>
      <c r="B6354">
        <v>13133212</v>
      </c>
    </row>
    <row r="6355" spans="1:2" x14ac:dyDescent="0.2">
      <c r="A6355">
        <v>22.634698</v>
      </c>
      <c r="B6355">
        <v>13290128</v>
      </c>
    </row>
    <row r="6356" spans="1:2" x14ac:dyDescent="0.2">
      <c r="A6356">
        <v>22.634924000000002</v>
      </c>
      <c r="B6356">
        <v>14381676</v>
      </c>
    </row>
    <row r="6357" spans="1:2" x14ac:dyDescent="0.2">
      <c r="A6357">
        <v>22.635151</v>
      </c>
      <c r="B6357">
        <v>14236252</v>
      </c>
    </row>
    <row r="6358" spans="1:2" x14ac:dyDescent="0.2">
      <c r="A6358">
        <v>22.635377999999999</v>
      </c>
      <c r="B6358">
        <v>13165848</v>
      </c>
    </row>
    <row r="6359" spans="1:2" x14ac:dyDescent="0.2">
      <c r="A6359">
        <v>22.635605000000002</v>
      </c>
      <c r="B6359">
        <v>13122572</v>
      </c>
    </row>
    <row r="6360" spans="1:2" x14ac:dyDescent="0.2">
      <c r="A6360">
        <v>22.635831</v>
      </c>
      <c r="B6360">
        <v>12893978</v>
      </c>
    </row>
    <row r="6361" spans="1:2" x14ac:dyDescent="0.2">
      <c r="A6361">
        <v>22.636057999999998</v>
      </c>
      <c r="B6361">
        <v>14448282</v>
      </c>
    </row>
    <row r="6362" spans="1:2" x14ac:dyDescent="0.2">
      <c r="A6362">
        <v>22.636285000000001</v>
      </c>
      <c r="B6362">
        <v>13140546</v>
      </c>
    </row>
    <row r="6363" spans="1:2" x14ac:dyDescent="0.2">
      <c r="A6363">
        <v>22.636510999999999</v>
      </c>
      <c r="B6363">
        <v>13270966</v>
      </c>
    </row>
    <row r="6364" spans="1:2" x14ac:dyDescent="0.2">
      <c r="A6364">
        <v>22.636738000000001</v>
      </c>
      <c r="B6364">
        <v>12909188</v>
      </c>
    </row>
    <row r="6365" spans="1:2" x14ac:dyDescent="0.2">
      <c r="A6365">
        <v>22.636963999999999</v>
      </c>
      <c r="B6365">
        <v>13328888</v>
      </c>
    </row>
    <row r="6366" spans="1:2" x14ac:dyDescent="0.2">
      <c r="A6366">
        <v>22.637191000000001</v>
      </c>
      <c r="B6366">
        <v>13421664</v>
      </c>
    </row>
    <row r="6367" spans="1:2" x14ac:dyDescent="0.2">
      <c r="A6367">
        <v>22.637416999999999</v>
      </c>
      <c r="B6367">
        <v>12964616</v>
      </c>
    </row>
    <row r="6368" spans="1:2" x14ac:dyDescent="0.2">
      <c r="A6368">
        <v>22.637644000000002</v>
      </c>
      <c r="B6368">
        <v>14148668</v>
      </c>
    </row>
    <row r="6369" spans="1:2" x14ac:dyDescent="0.2">
      <c r="A6369">
        <v>22.637869999999999</v>
      </c>
      <c r="B6369">
        <v>13619716</v>
      </c>
    </row>
    <row r="6370" spans="1:2" x14ac:dyDescent="0.2">
      <c r="A6370">
        <v>22.638096000000001</v>
      </c>
      <c r="B6370">
        <v>13514878</v>
      </c>
    </row>
    <row r="6371" spans="1:2" x14ac:dyDescent="0.2">
      <c r="A6371">
        <v>22.638323</v>
      </c>
      <c r="B6371">
        <v>14171740</v>
      </c>
    </row>
    <row r="6372" spans="1:2" x14ac:dyDescent="0.2">
      <c r="A6372">
        <v>22.638549000000001</v>
      </c>
      <c r="B6372">
        <v>14159535</v>
      </c>
    </row>
    <row r="6373" spans="1:2" x14ac:dyDescent="0.2">
      <c r="A6373">
        <v>22.638774999999999</v>
      </c>
      <c r="B6373">
        <v>13251256</v>
      </c>
    </row>
    <row r="6374" spans="1:2" x14ac:dyDescent="0.2">
      <c r="A6374">
        <v>22.639001</v>
      </c>
      <c r="B6374">
        <v>13377413</v>
      </c>
    </row>
    <row r="6375" spans="1:2" x14ac:dyDescent="0.2">
      <c r="A6375">
        <v>22.639227999999999</v>
      </c>
      <c r="B6375">
        <v>13400050</v>
      </c>
    </row>
    <row r="6376" spans="1:2" x14ac:dyDescent="0.2">
      <c r="A6376">
        <v>22.639454000000001</v>
      </c>
      <c r="B6376">
        <v>13078360</v>
      </c>
    </row>
    <row r="6377" spans="1:2" x14ac:dyDescent="0.2">
      <c r="A6377">
        <v>22.639679999999998</v>
      </c>
      <c r="B6377">
        <v>13315484</v>
      </c>
    </row>
    <row r="6378" spans="1:2" x14ac:dyDescent="0.2">
      <c r="A6378">
        <v>22.639906</v>
      </c>
      <c r="B6378">
        <v>13565936</v>
      </c>
    </row>
    <row r="6379" spans="1:2" x14ac:dyDescent="0.2">
      <c r="A6379">
        <v>22.640132000000001</v>
      </c>
      <c r="B6379">
        <v>13694910</v>
      </c>
    </row>
    <row r="6380" spans="1:2" x14ac:dyDescent="0.2">
      <c r="A6380">
        <v>22.640357999999999</v>
      </c>
      <c r="B6380">
        <v>13318865</v>
      </c>
    </row>
    <row r="6381" spans="1:2" x14ac:dyDescent="0.2">
      <c r="A6381">
        <v>22.640584</v>
      </c>
      <c r="B6381">
        <v>14750808</v>
      </c>
    </row>
    <row r="6382" spans="1:2" x14ac:dyDescent="0.2">
      <c r="A6382">
        <v>22.640809999999998</v>
      </c>
      <c r="B6382">
        <v>14851480</v>
      </c>
    </row>
    <row r="6383" spans="1:2" x14ac:dyDescent="0.2">
      <c r="A6383">
        <v>22.641036</v>
      </c>
      <c r="B6383">
        <v>13090648</v>
      </c>
    </row>
    <row r="6384" spans="1:2" x14ac:dyDescent="0.2">
      <c r="A6384">
        <v>22.641262000000001</v>
      </c>
      <c r="B6384">
        <v>13280367</v>
      </c>
    </row>
    <row r="6385" spans="1:2" x14ac:dyDescent="0.2">
      <c r="A6385">
        <v>22.641487000000001</v>
      </c>
      <c r="B6385">
        <v>13043314</v>
      </c>
    </row>
    <row r="6386" spans="1:2" x14ac:dyDescent="0.2">
      <c r="A6386">
        <v>22.641712999999999</v>
      </c>
      <c r="B6386">
        <v>13079312</v>
      </c>
    </row>
    <row r="6387" spans="1:2" x14ac:dyDescent="0.2">
      <c r="A6387">
        <v>22.641939000000001</v>
      </c>
      <c r="B6387">
        <v>13226280</v>
      </c>
    </row>
    <row r="6388" spans="1:2" x14ac:dyDescent="0.2">
      <c r="A6388">
        <v>22.642164999999999</v>
      </c>
      <c r="B6388">
        <v>12995236</v>
      </c>
    </row>
    <row r="6389" spans="1:2" x14ac:dyDescent="0.2">
      <c r="A6389">
        <v>22.642389999999999</v>
      </c>
      <c r="B6389">
        <v>15891000</v>
      </c>
    </row>
    <row r="6390" spans="1:2" x14ac:dyDescent="0.2">
      <c r="A6390">
        <v>22.642616</v>
      </c>
      <c r="B6390">
        <v>14119053</v>
      </c>
    </row>
    <row r="6391" spans="1:2" x14ac:dyDescent="0.2">
      <c r="A6391">
        <v>22.642841000000001</v>
      </c>
      <c r="B6391">
        <v>15412701</v>
      </c>
    </row>
    <row r="6392" spans="1:2" x14ac:dyDescent="0.2">
      <c r="A6392">
        <v>22.643066999999999</v>
      </c>
      <c r="B6392">
        <v>13686000</v>
      </c>
    </row>
    <row r="6393" spans="1:2" x14ac:dyDescent="0.2">
      <c r="A6393">
        <v>22.643293</v>
      </c>
      <c r="B6393">
        <v>13451454</v>
      </c>
    </row>
    <row r="6394" spans="1:2" x14ac:dyDescent="0.2">
      <c r="A6394">
        <v>22.643518</v>
      </c>
      <c r="B6394">
        <v>13231822</v>
      </c>
    </row>
    <row r="6395" spans="1:2" x14ac:dyDescent="0.2">
      <c r="A6395">
        <v>22.643743000000001</v>
      </c>
      <c r="B6395">
        <v>13292766</v>
      </c>
    </row>
    <row r="6396" spans="1:2" x14ac:dyDescent="0.2">
      <c r="A6396">
        <v>22.643968999999998</v>
      </c>
      <c r="B6396">
        <v>13195984</v>
      </c>
    </row>
    <row r="6397" spans="1:2" x14ac:dyDescent="0.2">
      <c r="A6397">
        <v>22.644193999999999</v>
      </c>
      <c r="B6397">
        <v>13179798</v>
      </c>
    </row>
    <row r="6398" spans="1:2" x14ac:dyDescent="0.2">
      <c r="A6398">
        <v>22.64442</v>
      </c>
      <c r="B6398">
        <v>14569374</v>
      </c>
    </row>
    <row r="6399" spans="1:2" x14ac:dyDescent="0.2">
      <c r="A6399">
        <v>22.644645000000001</v>
      </c>
      <c r="B6399">
        <v>25639040</v>
      </c>
    </row>
    <row r="6400" spans="1:2" x14ac:dyDescent="0.2">
      <c r="A6400">
        <v>22.644870000000001</v>
      </c>
      <c r="B6400">
        <v>18058200</v>
      </c>
    </row>
    <row r="6401" spans="1:2" x14ac:dyDescent="0.2">
      <c r="A6401">
        <v>22.645095000000001</v>
      </c>
      <c r="B6401">
        <v>13486215</v>
      </c>
    </row>
    <row r="6402" spans="1:2" x14ac:dyDescent="0.2">
      <c r="A6402">
        <v>22.645320999999999</v>
      </c>
      <c r="B6402">
        <v>13712576</v>
      </c>
    </row>
    <row r="6403" spans="1:2" x14ac:dyDescent="0.2">
      <c r="A6403">
        <v>22.645546</v>
      </c>
      <c r="B6403">
        <v>16878276</v>
      </c>
    </row>
    <row r="6404" spans="1:2" x14ac:dyDescent="0.2">
      <c r="A6404">
        <v>22.645771</v>
      </c>
      <c r="B6404">
        <v>13325803</v>
      </c>
    </row>
    <row r="6405" spans="1:2" x14ac:dyDescent="0.2">
      <c r="A6405">
        <v>22.645996</v>
      </c>
      <c r="B6405">
        <v>13113042</v>
      </c>
    </row>
    <row r="6406" spans="1:2" x14ac:dyDescent="0.2">
      <c r="A6406">
        <v>22.646221000000001</v>
      </c>
      <c r="B6406">
        <v>13175147</v>
      </c>
    </row>
    <row r="6407" spans="1:2" x14ac:dyDescent="0.2">
      <c r="A6407">
        <v>22.646446000000001</v>
      </c>
      <c r="B6407">
        <v>13773544</v>
      </c>
    </row>
    <row r="6408" spans="1:2" x14ac:dyDescent="0.2">
      <c r="A6408">
        <v>22.646671000000001</v>
      </c>
      <c r="B6408">
        <v>13439614</v>
      </c>
    </row>
    <row r="6409" spans="1:2" x14ac:dyDescent="0.2">
      <c r="A6409">
        <v>22.646896000000002</v>
      </c>
      <c r="B6409">
        <v>13222916</v>
      </c>
    </row>
    <row r="6410" spans="1:2" x14ac:dyDescent="0.2">
      <c r="A6410">
        <v>22.647120999999999</v>
      </c>
      <c r="B6410">
        <v>14009580</v>
      </c>
    </row>
    <row r="6411" spans="1:2" x14ac:dyDescent="0.2">
      <c r="A6411">
        <v>22.647345999999999</v>
      </c>
      <c r="B6411">
        <v>13290470</v>
      </c>
    </row>
    <row r="6412" spans="1:2" x14ac:dyDescent="0.2">
      <c r="A6412">
        <v>22.647570999999999</v>
      </c>
      <c r="B6412">
        <v>13418358</v>
      </c>
    </row>
    <row r="6413" spans="1:2" x14ac:dyDescent="0.2">
      <c r="A6413">
        <v>22.647796</v>
      </c>
      <c r="B6413">
        <v>13038072</v>
      </c>
    </row>
    <row r="6414" spans="1:2" x14ac:dyDescent="0.2">
      <c r="A6414">
        <v>22.648019999999999</v>
      </c>
      <c r="B6414">
        <v>13846159</v>
      </c>
    </row>
    <row r="6415" spans="1:2" x14ac:dyDescent="0.2">
      <c r="A6415">
        <v>22.648244999999999</v>
      </c>
      <c r="B6415">
        <v>14632172</v>
      </c>
    </row>
    <row r="6416" spans="1:2" x14ac:dyDescent="0.2">
      <c r="A6416">
        <v>22.64847</v>
      </c>
      <c r="B6416">
        <v>13581904</v>
      </c>
    </row>
    <row r="6417" spans="1:2" x14ac:dyDescent="0.2">
      <c r="A6417">
        <v>22.648695</v>
      </c>
      <c r="B6417">
        <v>13347594</v>
      </c>
    </row>
    <row r="6418" spans="1:2" x14ac:dyDescent="0.2">
      <c r="A6418">
        <v>22.648918999999999</v>
      </c>
      <c r="B6418">
        <v>13498460</v>
      </c>
    </row>
    <row r="6419" spans="1:2" x14ac:dyDescent="0.2">
      <c r="A6419">
        <v>22.649144</v>
      </c>
      <c r="B6419">
        <v>13631022</v>
      </c>
    </row>
    <row r="6420" spans="1:2" x14ac:dyDescent="0.2">
      <c r="A6420">
        <v>22.649367999999999</v>
      </c>
      <c r="B6420">
        <v>13413290</v>
      </c>
    </row>
    <row r="6421" spans="1:2" x14ac:dyDescent="0.2">
      <c r="A6421">
        <v>22.649592999999999</v>
      </c>
      <c r="B6421">
        <v>16097364</v>
      </c>
    </row>
    <row r="6422" spans="1:2" x14ac:dyDescent="0.2">
      <c r="A6422">
        <v>22.649818</v>
      </c>
      <c r="B6422">
        <v>13761388</v>
      </c>
    </row>
    <row r="6423" spans="1:2" x14ac:dyDescent="0.2">
      <c r="A6423">
        <v>22.650041999999999</v>
      </c>
      <c r="B6423">
        <v>13031788</v>
      </c>
    </row>
    <row r="6424" spans="1:2" x14ac:dyDescent="0.2">
      <c r="A6424">
        <v>22.650265999999998</v>
      </c>
      <c r="B6424">
        <v>13296349</v>
      </c>
    </row>
    <row r="6425" spans="1:2" x14ac:dyDescent="0.2">
      <c r="A6425">
        <v>22.650490999999999</v>
      </c>
      <c r="B6425">
        <v>13583248</v>
      </c>
    </row>
    <row r="6426" spans="1:2" x14ac:dyDescent="0.2">
      <c r="A6426">
        <v>22.650715000000002</v>
      </c>
      <c r="B6426">
        <v>13229025</v>
      </c>
    </row>
    <row r="6427" spans="1:2" x14ac:dyDescent="0.2">
      <c r="A6427">
        <v>22.650939999999999</v>
      </c>
      <c r="B6427">
        <v>13537523</v>
      </c>
    </row>
    <row r="6428" spans="1:2" x14ac:dyDescent="0.2">
      <c r="A6428">
        <v>22.651164000000001</v>
      </c>
      <c r="B6428">
        <v>13229798</v>
      </c>
    </row>
    <row r="6429" spans="1:2" x14ac:dyDescent="0.2">
      <c r="A6429">
        <v>22.651388000000001</v>
      </c>
      <c r="B6429">
        <v>13329394</v>
      </c>
    </row>
    <row r="6430" spans="1:2" x14ac:dyDescent="0.2">
      <c r="A6430">
        <v>22.651612</v>
      </c>
      <c r="B6430">
        <v>14145056</v>
      </c>
    </row>
    <row r="6431" spans="1:2" x14ac:dyDescent="0.2">
      <c r="A6431">
        <v>22.651837</v>
      </c>
      <c r="B6431">
        <v>13377596</v>
      </c>
    </row>
    <row r="6432" spans="1:2" x14ac:dyDescent="0.2">
      <c r="A6432">
        <v>22.652061</v>
      </c>
      <c r="B6432">
        <v>13572929</v>
      </c>
    </row>
    <row r="6433" spans="1:2" x14ac:dyDescent="0.2">
      <c r="A6433">
        <v>22.652284999999999</v>
      </c>
      <c r="B6433">
        <v>14235966</v>
      </c>
    </row>
    <row r="6434" spans="1:2" x14ac:dyDescent="0.2">
      <c r="A6434">
        <v>22.652508999999998</v>
      </c>
      <c r="B6434">
        <v>13088528</v>
      </c>
    </row>
    <row r="6435" spans="1:2" x14ac:dyDescent="0.2">
      <c r="A6435">
        <v>22.652733000000001</v>
      </c>
      <c r="B6435">
        <v>13151866</v>
      </c>
    </row>
    <row r="6436" spans="1:2" x14ac:dyDescent="0.2">
      <c r="A6436">
        <v>22.652957000000001</v>
      </c>
      <c r="B6436">
        <v>13737928</v>
      </c>
    </row>
    <row r="6437" spans="1:2" x14ac:dyDescent="0.2">
      <c r="A6437">
        <v>22.653181</v>
      </c>
      <c r="B6437">
        <v>13631666</v>
      </c>
    </row>
    <row r="6438" spans="1:2" x14ac:dyDescent="0.2">
      <c r="A6438">
        <v>22.653404999999999</v>
      </c>
      <c r="B6438">
        <v>13597303</v>
      </c>
    </row>
    <row r="6439" spans="1:2" x14ac:dyDescent="0.2">
      <c r="A6439">
        <v>22.653628999999999</v>
      </c>
      <c r="B6439">
        <v>27113149</v>
      </c>
    </row>
    <row r="6440" spans="1:2" x14ac:dyDescent="0.2">
      <c r="A6440">
        <v>22.653853000000002</v>
      </c>
      <c r="B6440">
        <v>14982700</v>
      </c>
    </row>
    <row r="6441" spans="1:2" x14ac:dyDescent="0.2">
      <c r="A6441">
        <v>22.654077000000001</v>
      </c>
      <c r="B6441">
        <v>17870680</v>
      </c>
    </row>
    <row r="6442" spans="1:2" x14ac:dyDescent="0.2">
      <c r="A6442">
        <v>22.654299999999999</v>
      </c>
      <c r="B6442">
        <v>13203286</v>
      </c>
    </row>
    <row r="6443" spans="1:2" x14ac:dyDescent="0.2">
      <c r="A6443">
        <v>22.654523999999999</v>
      </c>
      <c r="B6443">
        <v>13888322</v>
      </c>
    </row>
    <row r="6444" spans="1:2" x14ac:dyDescent="0.2">
      <c r="A6444">
        <v>22.654748000000001</v>
      </c>
      <c r="B6444">
        <v>13703480</v>
      </c>
    </row>
    <row r="6445" spans="1:2" x14ac:dyDescent="0.2">
      <c r="A6445">
        <v>22.654972000000001</v>
      </c>
      <c r="B6445">
        <v>13403156</v>
      </c>
    </row>
    <row r="6446" spans="1:2" x14ac:dyDescent="0.2">
      <c r="A6446">
        <v>22.655194999999999</v>
      </c>
      <c r="B6446">
        <v>13496606</v>
      </c>
    </row>
    <row r="6447" spans="1:2" x14ac:dyDescent="0.2">
      <c r="A6447">
        <v>22.655418999999998</v>
      </c>
      <c r="B6447">
        <v>13397034</v>
      </c>
    </row>
    <row r="6448" spans="1:2" x14ac:dyDescent="0.2">
      <c r="A6448">
        <v>22.655643000000001</v>
      </c>
      <c r="B6448">
        <v>14192566</v>
      </c>
    </row>
    <row r="6449" spans="1:2" x14ac:dyDescent="0.2">
      <c r="A6449">
        <v>22.655866</v>
      </c>
      <c r="B6449">
        <v>13511034</v>
      </c>
    </row>
    <row r="6450" spans="1:2" x14ac:dyDescent="0.2">
      <c r="A6450">
        <v>22.656089999999999</v>
      </c>
      <c r="B6450">
        <v>13188050</v>
      </c>
    </row>
    <row r="6451" spans="1:2" x14ac:dyDescent="0.2">
      <c r="A6451">
        <v>22.656313000000001</v>
      </c>
      <c r="B6451">
        <v>13285766</v>
      </c>
    </row>
    <row r="6452" spans="1:2" x14ac:dyDescent="0.2">
      <c r="A6452">
        <v>22.656537</v>
      </c>
      <c r="B6452">
        <v>13131906</v>
      </c>
    </row>
    <row r="6453" spans="1:2" x14ac:dyDescent="0.2">
      <c r="A6453">
        <v>22.656759999999998</v>
      </c>
      <c r="B6453">
        <v>13722554</v>
      </c>
    </row>
    <row r="6454" spans="1:2" x14ac:dyDescent="0.2">
      <c r="A6454">
        <v>22.656983</v>
      </c>
      <c r="B6454">
        <v>13270480</v>
      </c>
    </row>
    <row r="6455" spans="1:2" x14ac:dyDescent="0.2">
      <c r="A6455">
        <v>22.657207</v>
      </c>
      <c r="B6455">
        <v>23330188</v>
      </c>
    </row>
    <row r="6456" spans="1:2" x14ac:dyDescent="0.2">
      <c r="A6456">
        <v>22.657430000000002</v>
      </c>
      <c r="B6456">
        <v>15152250</v>
      </c>
    </row>
    <row r="6457" spans="1:2" x14ac:dyDescent="0.2">
      <c r="A6457">
        <v>22.657653</v>
      </c>
      <c r="B6457">
        <v>15812049</v>
      </c>
    </row>
    <row r="6458" spans="1:2" x14ac:dyDescent="0.2">
      <c r="A6458">
        <v>22.657876999999999</v>
      </c>
      <c r="B6458">
        <v>13328114</v>
      </c>
    </row>
    <row r="6459" spans="1:2" x14ac:dyDescent="0.2">
      <c r="A6459">
        <v>22.658100000000001</v>
      </c>
      <c r="B6459">
        <v>13355066</v>
      </c>
    </row>
    <row r="6460" spans="1:2" x14ac:dyDescent="0.2">
      <c r="A6460">
        <v>22.658322999999999</v>
      </c>
      <c r="B6460">
        <v>13878061</v>
      </c>
    </row>
    <row r="6461" spans="1:2" x14ac:dyDescent="0.2">
      <c r="A6461">
        <v>22.658546000000001</v>
      </c>
      <c r="B6461">
        <v>14311048</v>
      </c>
    </row>
    <row r="6462" spans="1:2" x14ac:dyDescent="0.2">
      <c r="A6462">
        <v>22.658768999999999</v>
      </c>
      <c r="B6462">
        <v>13503480</v>
      </c>
    </row>
    <row r="6463" spans="1:2" x14ac:dyDescent="0.2">
      <c r="A6463">
        <v>22.658992000000001</v>
      </c>
      <c r="B6463">
        <v>13195760</v>
      </c>
    </row>
    <row r="6464" spans="1:2" x14ac:dyDescent="0.2">
      <c r="A6464">
        <v>22.659215</v>
      </c>
      <c r="B6464">
        <v>13915517</v>
      </c>
    </row>
    <row r="6465" spans="1:2" x14ac:dyDescent="0.2">
      <c r="A6465">
        <v>22.659438999999999</v>
      </c>
      <c r="B6465">
        <v>13563170</v>
      </c>
    </row>
    <row r="6466" spans="1:2" x14ac:dyDescent="0.2">
      <c r="A6466">
        <v>22.659661</v>
      </c>
      <c r="B6466">
        <v>13205424</v>
      </c>
    </row>
    <row r="6467" spans="1:2" x14ac:dyDescent="0.2">
      <c r="A6467">
        <v>22.659884000000002</v>
      </c>
      <c r="B6467">
        <v>13286410</v>
      </c>
    </row>
    <row r="6468" spans="1:2" x14ac:dyDescent="0.2">
      <c r="A6468">
        <v>22.660107</v>
      </c>
      <c r="B6468">
        <v>13534086</v>
      </c>
    </row>
    <row r="6469" spans="1:2" x14ac:dyDescent="0.2">
      <c r="A6469">
        <v>22.660329999999998</v>
      </c>
      <c r="B6469">
        <v>13438662</v>
      </c>
    </row>
    <row r="6470" spans="1:2" x14ac:dyDescent="0.2">
      <c r="A6470">
        <v>22.660553</v>
      </c>
      <c r="B6470">
        <v>13478966</v>
      </c>
    </row>
    <row r="6471" spans="1:2" x14ac:dyDescent="0.2">
      <c r="A6471">
        <v>22.660775999999998</v>
      </c>
      <c r="B6471">
        <v>13381262</v>
      </c>
    </row>
    <row r="6472" spans="1:2" x14ac:dyDescent="0.2">
      <c r="A6472">
        <v>22.660999</v>
      </c>
      <c r="B6472">
        <v>13395920</v>
      </c>
    </row>
    <row r="6473" spans="1:2" x14ac:dyDescent="0.2">
      <c r="A6473">
        <v>22.661221000000001</v>
      </c>
      <c r="B6473">
        <v>13594698</v>
      </c>
    </row>
    <row r="6474" spans="1:2" x14ac:dyDescent="0.2">
      <c r="A6474">
        <v>22.661443999999999</v>
      </c>
      <c r="B6474">
        <v>13408404</v>
      </c>
    </row>
    <row r="6475" spans="1:2" x14ac:dyDescent="0.2">
      <c r="A6475">
        <v>22.661667000000001</v>
      </c>
      <c r="B6475">
        <v>13817150</v>
      </c>
    </row>
    <row r="6476" spans="1:2" x14ac:dyDescent="0.2">
      <c r="A6476">
        <v>22.661888999999999</v>
      </c>
      <c r="B6476">
        <v>14197406</v>
      </c>
    </row>
    <row r="6477" spans="1:2" x14ac:dyDescent="0.2">
      <c r="A6477">
        <v>22.662112</v>
      </c>
      <c r="B6477">
        <v>13384268</v>
      </c>
    </row>
    <row r="6478" spans="1:2" x14ac:dyDescent="0.2">
      <c r="A6478">
        <v>22.662334999999999</v>
      </c>
      <c r="B6478">
        <v>13944056</v>
      </c>
    </row>
    <row r="6479" spans="1:2" x14ac:dyDescent="0.2">
      <c r="A6479">
        <v>22.662557</v>
      </c>
      <c r="B6479">
        <v>15791324</v>
      </c>
    </row>
    <row r="6480" spans="1:2" x14ac:dyDescent="0.2">
      <c r="A6480">
        <v>22.662780000000001</v>
      </c>
      <c r="B6480">
        <v>13567674</v>
      </c>
    </row>
    <row r="6481" spans="1:2" x14ac:dyDescent="0.2">
      <c r="A6481">
        <v>22.663001999999999</v>
      </c>
      <c r="B6481">
        <v>13309974</v>
      </c>
    </row>
    <row r="6482" spans="1:2" x14ac:dyDescent="0.2">
      <c r="A6482">
        <v>22.663225000000001</v>
      </c>
      <c r="B6482">
        <v>13129149</v>
      </c>
    </row>
    <row r="6483" spans="1:2" x14ac:dyDescent="0.2">
      <c r="A6483">
        <v>22.663447000000001</v>
      </c>
      <c r="B6483">
        <v>13593608</v>
      </c>
    </row>
    <row r="6484" spans="1:2" x14ac:dyDescent="0.2">
      <c r="A6484">
        <v>22.663668999999999</v>
      </c>
      <c r="B6484">
        <v>15972731</v>
      </c>
    </row>
    <row r="6485" spans="1:2" x14ac:dyDescent="0.2">
      <c r="A6485">
        <v>22.663892000000001</v>
      </c>
      <c r="B6485">
        <v>15143478</v>
      </c>
    </row>
    <row r="6486" spans="1:2" x14ac:dyDescent="0.2">
      <c r="A6486">
        <v>22.664114000000001</v>
      </c>
      <c r="B6486">
        <v>15114949</v>
      </c>
    </row>
    <row r="6487" spans="1:2" x14ac:dyDescent="0.2">
      <c r="A6487">
        <v>22.664335999999999</v>
      </c>
      <c r="B6487">
        <v>13716326</v>
      </c>
    </row>
    <row r="6488" spans="1:2" x14ac:dyDescent="0.2">
      <c r="A6488">
        <v>22.664558</v>
      </c>
      <c r="B6488">
        <v>13559360</v>
      </c>
    </row>
    <row r="6489" spans="1:2" x14ac:dyDescent="0.2">
      <c r="A6489">
        <v>22.664781000000001</v>
      </c>
      <c r="B6489">
        <v>13476148</v>
      </c>
    </row>
    <row r="6490" spans="1:2" x14ac:dyDescent="0.2">
      <c r="A6490">
        <v>22.665002999999999</v>
      </c>
      <c r="B6490">
        <v>13475378</v>
      </c>
    </row>
    <row r="6491" spans="1:2" x14ac:dyDescent="0.2">
      <c r="A6491">
        <v>22.665225</v>
      </c>
      <c r="B6491">
        <v>13539762</v>
      </c>
    </row>
    <row r="6492" spans="1:2" x14ac:dyDescent="0.2">
      <c r="A6492">
        <v>22.665447</v>
      </c>
      <c r="B6492">
        <v>14460878</v>
      </c>
    </row>
    <row r="6493" spans="1:2" x14ac:dyDescent="0.2">
      <c r="A6493">
        <v>22.665669000000001</v>
      </c>
      <c r="B6493">
        <v>13300114</v>
      </c>
    </row>
    <row r="6494" spans="1:2" x14ac:dyDescent="0.2">
      <c r="A6494">
        <v>22.665890999999998</v>
      </c>
      <c r="B6494">
        <v>13581149</v>
      </c>
    </row>
    <row r="6495" spans="1:2" x14ac:dyDescent="0.2">
      <c r="A6495">
        <v>22.666112999999999</v>
      </c>
      <c r="B6495">
        <v>17375556</v>
      </c>
    </row>
    <row r="6496" spans="1:2" x14ac:dyDescent="0.2">
      <c r="A6496">
        <v>22.666335</v>
      </c>
      <c r="B6496">
        <v>13760252</v>
      </c>
    </row>
    <row r="6497" spans="1:2" x14ac:dyDescent="0.2">
      <c r="A6497">
        <v>22.666557000000001</v>
      </c>
      <c r="B6497">
        <v>13607232</v>
      </c>
    </row>
    <row r="6498" spans="1:2" x14ac:dyDescent="0.2">
      <c r="A6498">
        <v>22.666778999999998</v>
      </c>
      <c r="B6498">
        <v>13670032</v>
      </c>
    </row>
    <row r="6499" spans="1:2" x14ac:dyDescent="0.2">
      <c r="A6499">
        <v>22.667000999999999</v>
      </c>
      <c r="B6499">
        <v>14640113</v>
      </c>
    </row>
    <row r="6500" spans="1:2" x14ac:dyDescent="0.2">
      <c r="A6500">
        <v>22.667221999999999</v>
      </c>
      <c r="B6500">
        <v>13643385</v>
      </c>
    </row>
    <row r="6501" spans="1:2" x14ac:dyDescent="0.2">
      <c r="A6501">
        <v>22.667444</v>
      </c>
      <c r="B6501">
        <v>13418112</v>
      </c>
    </row>
    <row r="6502" spans="1:2" x14ac:dyDescent="0.2">
      <c r="A6502">
        <v>22.667666000000001</v>
      </c>
      <c r="B6502">
        <v>13420354</v>
      </c>
    </row>
    <row r="6503" spans="1:2" x14ac:dyDescent="0.2">
      <c r="A6503">
        <v>22.667888000000001</v>
      </c>
      <c r="B6503">
        <v>13687112</v>
      </c>
    </row>
    <row r="6504" spans="1:2" x14ac:dyDescent="0.2">
      <c r="A6504">
        <v>22.668109000000001</v>
      </c>
      <c r="B6504">
        <v>13774244</v>
      </c>
    </row>
    <row r="6505" spans="1:2" x14ac:dyDescent="0.2">
      <c r="A6505">
        <v>22.668330999999998</v>
      </c>
      <c r="B6505">
        <v>13500904</v>
      </c>
    </row>
    <row r="6506" spans="1:2" x14ac:dyDescent="0.2">
      <c r="A6506">
        <v>22.668552999999999</v>
      </c>
      <c r="B6506">
        <v>13773784</v>
      </c>
    </row>
    <row r="6507" spans="1:2" x14ac:dyDescent="0.2">
      <c r="A6507">
        <v>22.668773999999999</v>
      </c>
      <c r="B6507">
        <v>13932662</v>
      </c>
    </row>
    <row r="6508" spans="1:2" x14ac:dyDescent="0.2">
      <c r="A6508">
        <v>22.668996</v>
      </c>
      <c r="B6508">
        <v>13608026</v>
      </c>
    </row>
    <row r="6509" spans="1:2" x14ac:dyDescent="0.2">
      <c r="A6509">
        <v>22.669217</v>
      </c>
      <c r="B6509">
        <v>13509216</v>
      </c>
    </row>
    <row r="6510" spans="1:2" x14ac:dyDescent="0.2">
      <c r="A6510">
        <v>22.669439000000001</v>
      </c>
      <c r="B6510">
        <v>13253342</v>
      </c>
    </row>
    <row r="6511" spans="1:2" x14ac:dyDescent="0.2">
      <c r="A6511">
        <v>22.66966</v>
      </c>
      <c r="B6511">
        <v>17718206</v>
      </c>
    </row>
    <row r="6512" spans="1:2" x14ac:dyDescent="0.2">
      <c r="A6512">
        <v>22.669882000000001</v>
      </c>
      <c r="B6512">
        <v>25763784</v>
      </c>
    </row>
    <row r="6513" spans="1:2" x14ac:dyDescent="0.2">
      <c r="A6513">
        <v>22.670103000000001</v>
      </c>
      <c r="B6513">
        <v>14493079</v>
      </c>
    </row>
    <row r="6514" spans="1:2" x14ac:dyDescent="0.2">
      <c r="A6514">
        <v>22.670324000000001</v>
      </c>
      <c r="B6514">
        <v>13383200</v>
      </c>
    </row>
    <row r="6515" spans="1:2" x14ac:dyDescent="0.2">
      <c r="A6515">
        <v>22.670546000000002</v>
      </c>
      <c r="B6515">
        <v>13557414</v>
      </c>
    </row>
    <row r="6516" spans="1:2" x14ac:dyDescent="0.2">
      <c r="A6516">
        <v>22.670767000000001</v>
      </c>
      <c r="B6516">
        <v>13460354</v>
      </c>
    </row>
    <row r="6517" spans="1:2" x14ac:dyDescent="0.2">
      <c r="A6517">
        <v>22.670988000000001</v>
      </c>
      <c r="B6517">
        <v>14233938</v>
      </c>
    </row>
    <row r="6518" spans="1:2" x14ac:dyDescent="0.2">
      <c r="A6518">
        <v>22.671209000000001</v>
      </c>
      <c r="B6518">
        <v>13978462</v>
      </c>
    </row>
    <row r="6519" spans="1:2" x14ac:dyDescent="0.2">
      <c r="A6519">
        <v>22.671430000000001</v>
      </c>
      <c r="B6519">
        <v>14353152</v>
      </c>
    </row>
    <row r="6520" spans="1:2" x14ac:dyDescent="0.2">
      <c r="A6520">
        <v>22.671652000000002</v>
      </c>
      <c r="B6520">
        <v>13974553</v>
      </c>
    </row>
    <row r="6521" spans="1:2" x14ac:dyDescent="0.2">
      <c r="A6521">
        <v>22.671873000000001</v>
      </c>
      <c r="B6521">
        <v>13434296</v>
      </c>
    </row>
    <row r="6522" spans="1:2" x14ac:dyDescent="0.2">
      <c r="A6522">
        <v>22.672094000000001</v>
      </c>
      <c r="B6522">
        <v>13380864</v>
      </c>
    </row>
    <row r="6523" spans="1:2" x14ac:dyDescent="0.2">
      <c r="A6523">
        <v>22.672315000000001</v>
      </c>
      <c r="B6523">
        <v>13608680</v>
      </c>
    </row>
    <row r="6524" spans="1:2" x14ac:dyDescent="0.2">
      <c r="A6524">
        <v>22.672536000000001</v>
      </c>
      <c r="B6524">
        <v>13698820</v>
      </c>
    </row>
    <row r="6525" spans="1:2" x14ac:dyDescent="0.2">
      <c r="A6525">
        <v>22.672757000000001</v>
      </c>
      <c r="B6525">
        <v>13755150</v>
      </c>
    </row>
    <row r="6526" spans="1:2" x14ac:dyDescent="0.2">
      <c r="A6526">
        <v>22.672978000000001</v>
      </c>
      <c r="B6526">
        <v>13289414</v>
      </c>
    </row>
    <row r="6527" spans="1:2" x14ac:dyDescent="0.2">
      <c r="A6527">
        <v>22.673199</v>
      </c>
      <c r="B6527">
        <v>13790490</v>
      </c>
    </row>
    <row r="6528" spans="1:2" x14ac:dyDescent="0.2">
      <c r="A6528">
        <v>22.67342</v>
      </c>
      <c r="B6528">
        <v>13422314</v>
      </c>
    </row>
    <row r="6529" spans="1:2" x14ac:dyDescent="0.2">
      <c r="A6529">
        <v>22.673639999999999</v>
      </c>
      <c r="B6529">
        <v>13471540</v>
      </c>
    </row>
    <row r="6530" spans="1:2" x14ac:dyDescent="0.2">
      <c r="A6530">
        <v>22.673860999999999</v>
      </c>
      <c r="B6530">
        <v>13753882</v>
      </c>
    </row>
    <row r="6531" spans="1:2" x14ac:dyDescent="0.2">
      <c r="A6531">
        <v>22.674081999999999</v>
      </c>
      <c r="B6531">
        <v>15366232</v>
      </c>
    </row>
    <row r="6532" spans="1:2" x14ac:dyDescent="0.2">
      <c r="A6532">
        <v>22.674302999999998</v>
      </c>
      <c r="B6532">
        <v>13737162</v>
      </c>
    </row>
    <row r="6533" spans="1:2" x14ac:dyDescent="0.2">
      <c r="A6533">
        <v>22.674523000000001</v>
      </c>
      <c r="B6533">
        <v>13902946</v>
      </c>
    </row>
    <row r="6534" spans="1:2" x14ac:dyDescent="0.2">
      <c r="A6534">
        <v>22.674744</v>
      </c>
      <c r="B6534">
        <v>15693254</v>
      </c>
    </row>
    <row r="6535" spans="1:2" x14ac:dyDescent="0.2">
      <c r="A6535">
        <v>22.674965</v>
      </c>
      <c r="B6535">
        <v>13573790</v>
      </c>
    </row>
    <row r="6536" spans="1:2" x14ac:dyDescent="0.2">
      <c r="A6536">
        <v>22.675184999999999</v>
      </c>
      <c r="B6536">
        <v>13886984</v>
      </c>
    </row>
    <row r="6537" spans="1:2" x14ac:dyDescent="0.2">
      <c r="A6537">
        <v>22.675405999999999</v>
      </c>
      <c r="B6537">
        <v>13366470</v>
      </c>
    </row>
    <row r="6538" spans="1:2" x14ac:dyDescent="0.2">
      <c r="A6538">
        <v>22.675626000000001</v>
      </c>
      <c r="B6538">
        <v>13851828</v>
      </c>
    </row>
    <row r="6539" spans="1:2" x14ac:dyDescent="0.2">
      <c r="A6539">
        <v>22.675847000000001</v>
      </c>
      <c r="B6539">
        <v>13704498</v>
      </c>
    </row>
    <row r="6540" spans="1:2" x14ac:dyDescent="0.2">
      <c r="A6540">
        <v>22.676067</v>
      </c>
      <c r="B6540">
        <v>13284428</v>
      </c>
    </row>
    <row r="6541" spans="1:2" x14ac:dyDescent="0.2">
      <c r="A6541">
        <v>22.676288</v>
      </c>
      <c r="B6541">
        <v>13560530</v>
      </c>
    </row>
    <row r="6542" spans="1:2" x14ac:dyDescent="0.2">
      <c r="A6542">
        <v>22.676507999999998</v>
      </c>
      <c r="B6542">
        <v>13834702</v>
      </c>
    </row>
    <row r="6543" spans="1:2" x14ac:dyDescent="0.2">
      <c r="A6543">
        <v>22.676728000000001</v>
      </c>
      <c r="B6543">
        <v>15416129</v>
      </c>
    </row>
    <row r="6544" spans="1:2" x14ac:dyDescent="0.2">
      <c r="A6544">
        <v>22.676949</v>
      </c>
      <c r="B6544">
        <v>13642244</v>
      </c>
    </row>
    <row r="6545" spans="1:2" x14ac:dyDescent="0.2">
      <c r="A6545">
        <v>22.677168999999999</v>
      </c>
      <c r="B6545">
        <v>13564820</v>
      </c>
    </row>
    <row r="6546" spans="1:2" x14ac:dyDescent="0.2">
      <c r="A6546">
        <v>22.677389000000002</v>
      </c>
      <c r="B6546">
        <v>13931272</v>
      </c>
    </row>
    <row r="6547" spans="1:2" x14ac:dyDescent="0.2">
      <c r="A6547">
        <v>22.677610000000001</v>
      </c>
      <c r="B6547">
        <v>13901732</v>
      </c>
    </row>
    <row r="6548" spans="1:2" x14ac:dyDescent="0.2">
      <c r="A6548">
        <v>22.67783</v>
      </c>
      <c r="B6548">
        <v>14695500</v>
      </c>
    </row>
    <row r="6549" spans="1:2" x14ac:dyDescent="0.2">
      <c r="A6549">
        <v>22.678049999999999</v>
      </c>
      <c r="B6549">
        <v>14254025</v>
      </c>
    </row>
    <row r="6550" spans="1:2" x14ac:dyDescent="0.2">
      <c r="A6550">
        <v>22.678270000000001</v>
      </c>
      <c r="B6550">
        <v>13498852</v>
      </c>
    </row>
    <row r="6551" spans="1:2" x14ac:dyDescent="0.2">
      <c r="A6551">
        <v>22.67849</v>
      </c>
      <c r="B6551">
        <v>18069922</v>
      </c>
    </row>
    <row r="6552" spans="1:2" x14ac:dyDescent="0.2">
      <c r="A6552">
        <v>22.678709999999999</v>
      </c>
      <c r="B6552">
        <v>16590085</v>
      </c>
    </row>
    <row r="6553" spans="1:2" x14ac:dyDescent="0.2">
      <c r="A6553">
        <v>22.678930000000001</v>
      </c>
      <c r="B6553">
        <v>13441548</v>
      </c>
    </row>
    <row r="6554" spans="1:2" x14ac:dyDescent="0.2">
      <c r="A6554">
        <v>22.67915</v>
      </c>
      <c r="B6554">
        <v>13246158</v>
      </c>
    </row>
    <row r="6555" spans="1:2" x14ac:dyDescent="0.2">
      <c r="A6555">
        <v>22.679369999999999</v>
      </c>
      <c r="B6555">
        <v>13471512</v>
      </c>
    </row>
    <row r="6556" spans="1:2" x14ac:dyDescent="0.2">
      <c r="A6556">
        <v>22.679590000000001</v>
      </c>
      <c r="B6556">
        <v>14302220</v>
      </c>
    </row>
    <row r="6557" spans="1:2" x14ac:dyDescent="0.2">
      <c r="A6557">
        <v>22.67981</v>
      </c>
      <c r="B6557">
        <v>13536758</v>
      </c>
    </row>
    <row r="6558" spans="1:2" x14ac:dyDescent="0.2">
      <c r="A6558">
        <v>22.680029999999999</v>
      </c>
      <c r="B6558">
        <v>14782642</v>
      </c>
    </row>
    <row r="6559" spans="1:2" x14ac:dyDescent="0.2">
      <c r="A6559">
        <v>22.680250000000001</v>
      </c>
      <c r="B6559">
        <v>14522030</v>
      </c>
    </row>
    <row r="6560" spans="1:2" x14ac:dyDescent="0.2">
      <c r="A6560">
        <v>22.680468999999999</v>
      </c>
      <c r="B6560">
        <v>14157526</v>
      </c>
    </row>
    <row r="6561" spans="1:2" x14ac:dyDescent="0.2">
      <c r="A6561">
        <v>22.680689000000001</v>
      </c>
      <c r="B6561">
        <v>15196030</v>
      </c>
    </row>
    <row r="6562" spans="1:2" x14ac:dyDescent="0.2">
      <c r="A6562">
        <v>22.680909</v>
      </c>
      <c r="B6562">
        <v>15692980</v>
      </c>
    </row>
    <row r="6563" spans="1:2" x14ac:dyDescent="0.2">
      <c r="A6563">
        <v>22.681128999999999</v>
      </c>
      <c r="B6563">
        <v>13707938</v>
      </c>
    </row>
    <row r="6564" spans="1:2" x14ac:dyDescent="0.2">
      <c r="A6564">
        <v>22.681348</v>
      </c>
      <c r="B6564">
        <v>13970652</v>
      </c>
    </row>
    <row r="6565" spans="1:2" x14ac:dyDescent="0.2">
      <c r="A6565">
        <v>22.681567999999999</v>
      </c>
      <c r="B6565">
        <v>14152054</v>
      </c>
    </row>
    <row r="6566" spans="1:2" x14ac:dyDescent="0.2">
      <c r="A6566">
        <v>22.681787</v>
      </c>
      <c r="B6566">
        <v>13460076</v>
      </c>
    </row>
    <row r="6567" spans="1:2" x14ac:dyDescent="0.2">
      <c r="A6567">
        <v>22.682006999999999</v>
      </c>
      <c r="B6567">
        <v>13699556</v>
      </c>
    </row>
    <row r="6568" spans="1:2" x14ac:dyDescent="0.2">
      <c r="A6568">
        <v>22.682227000000001</v>
      </c>
      <c r="B6568">
        <v>29291797</v>
      </c>
    </row>
    <row r="6569" spans="1:2" x14ac:dyDescent="0.2">
      <c r="A6569">
        <v>22.682445999999999</v>
      </c>
      <c r="B6569">
        <v>14348608</v>
      </c>
    </row>
    <row r="6570" spans="1:2" x14ac:dyDescent="0.2">
      <c r="A6570">
        <v>22.682665</v>
      </c>
      <c r="B6570">
        <v>14578754</v>
      </c>
    </row>
    <row r="6571" spans="1:2" x14ac:dyDescent="0.2">
      <c r="A6571">
        <v>22.682884999999999</v>
      </c>
      <c r="B6571">
        <v>13408608</v>
      </c>
    </row>
    <row r="6572" spans="1:2" x14ac:dyDescent="0.2">
      <c r="A6572">
        <v>22.683104</v>
      </c>
      <c r="B6572">
        <v>15146864</v>
      </c>
    </row>
    <row r="6573" spans="1:2" x14ac:dyDescent="0.2">
      <c r="A6573">
        <v>22.683323999999999</v>
      </c>
      <c r="B6573">
        <v>13954864</v>
      </c>
    </row>
    <row r="6574" spans="1:2" x14ac:dyDescent="0.2">
      <c r="A6574">
        <v>22.683543</v>
      </c>
      <c r="B6574">
        <v>13828614</v>
      </c>
    </row>
    <row r="6575" spans="1:2" x14ac:dyDescent="0.2">
      <c r="A6575">
        <v>22.683762000000002</v>
      </c>
      <c r="B6575">
        <v>14625856</v>
      </c>
    </row>
    <row r="6576" spans="1:2" x14ac:dyDescent="0.2">
      <c r="A6576">
        <v>22.683980999999999</v>
      </c>
      <c r="B6576">
        <v>13415266</v>
      </c>
    </row>
    <row r="6577" spans="1:2" x14ac:dyDescent="0.2">
      <c r="A6577">
        <v>22.684201000000002</v>
      </c>
      <c r="B6577">
        <v>13525004</v>
      </c>
    </row>
    <row r="6578" spans="1:2" x14ac:dyDescent="0.2">
      <c r="A6578">
        <v>22.684419999999999</v>
      </c>
      <c r="B6578">
        <v>13899522</v>
      </c>
    </row>
    <row r="6579" spans="1:2" x14ac:dyDescent="0.2">
      <c r="A6579">
        <v>22.684639000000001</v>
      </c>
      <c r="B6579">
        <v>13339976</v>
      </c>
    </row>
    <row r="6580" spans="1:2" x14ac:dyDescent="0.2">
      <c r="A6580">
        <v>22.684857999999998</v>
      </c>
      <c r="B6580">
        <v>13705096</v>
      </c>
    </row>
    <row r="6581" spans="1:2" x14ac:dyDescent="0.2">
      <c r="A6581">
        <v>22.685077</v>
      </c>
      <c r="B6581">
        <v>13534186</v>
      </c>
    </row>
    <row r="6582" spans="1:2" x14ac:dyDescent="0.2">
      <c r="A6582">
        <v>22.685296000000001</v>
      </c>
      <c r="B6582">
        <v>13478686</v>
      </c>
    </row>
    <row r="6583" spans="1:2" x14ac:dyDescent="0.2">
      <c r="A6583">
        <v>22.685514999999999</v>
      </c>
      <c r="B6583">
        <v>13425862</v>
      </c>
    </row>
    <row r="6584" spans="1:2" x14ac:dyDescent="0.2">
      <c r="A6584">
        <v>22.685734</v>
      </c>
      <c r="B6584">
        <v>14457150</v>
      </c>
    </row>
    <row r="6585" spans="1:2" x14ac:dyDescent="0.2">
      <c r="A6585">
        <v>22.685953000000001</v>
      </c>
      <c r="B6585">
        <v>13576146</v>
      </c>
    </row>
    <row r="6586" spans="1:2" x14ac:dyDescent="0.2">
      <c r="A6586">
        <v>22.686171999999999</v>
      </c>
      <c r="B6586">
        <v>13831160</v>
      </c>
    </row>
    <row r="6587" spans="1:2" x14ac:dyDescent="0.2">
      <c r="A6587">
        <v>22.686391</v>
      </c>
      <c r="B6587">
        <v>14686904</v>
      </c>
    </row>
    <row r="6588" spans="1:2" x14ac:dyDescent="0.2">
      <c r="A6588">
        <v>22.686610000000002</v>
      </c>
      <c r="B6588">
        <v>13371443</v>
      </c>
    </row>
    <row r="6589" spans="1:2" x14ac:dyDescent="0.2">
      <c r="A6589">
        <v>22.686828999999999</v>
      </c>
      <c r="B6589">
        <v>14070712</v>
      </c>
    </row>
    <row r="6590" spans="1:2" x14ac:dyDescent="0.2">
      <c r="A6590">
        <v>22.687048000000001</v>
      </c>
      <c r="B6590">
        <v>13437050</v>
      </c>
    </row>
    <row r="6591" spans="1:2" x14ac:dyDescent="0.2">
      <c r="A6591">
        <v>22.687266000000001</v>
      </c>
      <c r="B6591">
        <v>13847174</v>
      </c>
    </row>
    <row r="6592" spans="1:2" x14ac:dyDescent="0.2">
      <c r="A6592">
        <v>22.687484999999999</v>
      </c>
      <c r="B6592">
        <v>13781604</v>
      </c>
    </row>
    <row r="6593" spans="1:2" x14ac:dyDescent="0.2">
      <c r="A6593">
        <v>22.687704</v>
      </c>
      <c r="B6593">
        <v>13498304</v>
      </c>
    </row>
    <row r="6594" spans="1:2" x14ac:dyDescent="0.2">
      <c r="A6594">
        <v>22.687922</v>
      </c>
      <c r="B6594">
        <v>13474172</v>
      </c>
    </row>
    <row r="6595" spans="1:2" x14ac:dyDescent="0.2">
      <c r="A6595">
        <v>22.688141000000002</v>
      </c>
      <c r="B6595">
        <v>13744112</v>
      </c>
    </row>
    <row r="6596" spans="1:2" x14ac:dyDescent="0.2">
      <c r="A6596">
        <v>22.688359999999999</v>
      </c>
      <c r="B6596">
        <v>13907438</v>
      </c>
    </row>
    <row r="6597" spans="1:2" x14ac:dyDescent="0.2">
      <c r="A6597">
        <v>22.688578</v>
      </c>
      <c r="B6597">
        <v>13829736</v>
      </c>
    </row>
    <row r="6598" spans="1:2" x14ac:dyDescent="0.2">
      <c r="A6598">
        <v>22.688797000000001</v>
      </c>
      <c r="B6598">
        <v>14034232</v>
      </c>
    </row>
    <row r="6599" spans="1:2" x14ac:dyDescent="0.2">
      <c r="A6599">
        <v>22.689015000000001</v>
      </c>
      <c r="B6599">
        <v>13825026</v>
      </c>
    </row>
    <row r="6600" spans="1:2" x14ac:dyDescent="0.2">
      <c r="A6600">
        <v>22.689233999999999</v>
      </c>
      <c r="B6600">
        <v>14081906</v>
      </c>
    </row>
    <row r="6601" spans="1:2" x14ac:dyDescent="0.2">
      <c r="A6601">
        <v>22.689451999999999</v>
      </c>
      <c r="B6601">
        <v>14393466</v>
      </c>
    </row>
    <row r="6602" spans="1:2" x14ac:dyDescent="0.2">
      <c r="A6602">
        <v>22.68967</v>
      </c>
      <c r="B6602">
        <v>13642622</v>
      </c>
    </row>
    <row r="6603" spans="1:2" x14ac:dyDescent="0.2">
      <c r="A6603">
        <v>22.689889000000001</v>
      </c>
      <c r="B6603">
        <v>15717836</v>
      </c>
    </row>
    <row r="6604" spans="1:2" x14ac:dyDescent="0.2">
      <c r="A6604">
        <v>22.690107000000001</v>
      </c>
      <c r="B6604">
        <v>13683049</v>
      </c>
    </row>
    <row r="6605" spans="1:2" x14ac:dyDescent="0.2">
      <c r="A6605">
        <v>22.690325000000001</v>
      </c>
      <c r="B6605">
        <v>13831521</v>
      </c>
    </row>
    <row r="6606" spans="1:2" x14ac:dyDescent="0.2">
      <c r="A6606">
        <v>22.690543999999999</v>
      </c>
      <c r="B6606">
        <v>15708598</v>
      </c>
    </row>
    <row r="6607" spans="1:2" x14ac:dyDescent="0.2">
      <c r="A6607">
        <v>22.690761999999999</v>
      </c>
      <c r="B6607">
        <v>14557700</v>
      </c>
    </row>
    <row r="6608" spans="1:2" x14ac:dyDescent="0.2">
      <c r="A6608">
        <v>22.69098</v>
      </c>
      <c r="B6608">
        <v>13883012</v>
      </c>
    </row>
    <row r="6609" spans="1:2" x14ac:dyDescent="0.2">
      <c r="A6609">
        <v>22.691198</v>
      </c>
      <c r="B6609">
        <v>14424964</v>
      </c>
    </row>
    <row r="6610" spans="1:2" x14ac:dyDescent="0.2">
      <c r="A6610">
        <v>22.691416</v>
      </c>
      <c r="B6610">
        <v>13838260</v>
      </c>
    </row>
    <row r="6611" spans="1:2" x14ac:dyDescent="0.2">
      <c r="A6611">
        <v>22.691634000000001</v>
      </c>
      <c r="B6611">
        <v>13580582</v>
      </c>
    </row>
    <row r="6612" spans="1:2" x14ac:dyDescent="0.2">
      <c r="A6612">
        <v>22.691852999999998</v>
      </c>
      <c r="B6612">
        <v>13767506</v>
      </c>
    </row>
    <row r="6613" spans="1:2" x14ac:dyDescent="0.2">
      <c r="A6613">
        <v>22.692070999999999</v>
      </c>
      <c r="B6613">
        <v>14652572</v>
      </c>
    </row>
    <row r="6614" spans="1:2" x14ac:dyDescent="0.2">
      <c r="A6614">
        <v>22.692288999999999</v>
      </c>
      <c r="B6614">
        <v>13771095</v>
      </c>
    </row>
    <row r="6615" spans="1:2" x14ac:dyDescent="0.2">
      <c r="A6615">
        <v>22.692506999999999</v>
      </c>
      <c r="B6615">
        <v>16483460</v>
      </c>
    </row>
    <row r="6616" spans="1:2" x14ac:dyDescent="0.2">
      <c r="A6616">
        <v>22.692723999999998</v>
      </c>
      <c r="B6616">
        <v>14272666</v>
      </c>
    </row>
    <row r="6617" spans="1:2" x14ac:dyDescent="0.2">
      <c r="A6617">
        <v>22.692941999999999</v>
      </c>
      <c r="B6617">
        <v>13828410</v>
      </c>
    </row>
    <row r="6618" spans="1:2" x14ac:dyDescent="0.2">
      <c r="A6618">
        <v>22.693159999999999</v>
      </c>
      <c r="B6618">
        <v>13984594</v>
      </c>
    </row>
    <row r="6619" spans="1:2" x14ac:dyDescent="0.2">
      <c r="A6619">
        <v>22.693377999999999</v>
      </c>
      <c r="B6619">
        <v>15052068</v>
      </c>
    </row>
    <row r="6620" spans="1:2" x14ac:dyDescent="0.2">
      <c r="A6620">
        <v>22.693595999999999</v>
      </c>
      <c r="B6620">
        <v>13836436</v>
      </c>
    </row>
    <row r="6621" spans="1:2" x14ac:dyDescent="0.2">
      <c r="A6621">
        <v>22.693814</v>
      </c>
      <c r="B6621">
        <v>13846544</v>
      </c>
    </row>
    <row r="6622" spans="1:2" x14ac:dyDescent="0.2">
      <c r="A6622">
        <v>22.694030999999999</v>
      </c>
      <c r="B6622">
        <v>13563834</v>
      </c>
    </row>
    <row r="6623" spans="1:2" x14ac:dyDescent="0.2">
      <c r="A6623">
        <v>22.694248999999999</v>
      </c>
      <c r="B6623">
        <v>13837684</v>
      </c>
    </row>
    <row r="6624" spans="1:2" x14ac:dyDescent="0.2">
      <c r="A6624">
        <v>22.694467</v>
      </c>
      <c r="B6624">
        <v>23052266</v>
      </c>
    </row>
    <row r="6625" spans="1:2" x14ac:dyDescent="0.2">
      <c r="A6625">
        <v>22.694683999999999</v>
      </c>
      <c r="B6625">
        <v>14300120</v>
      </c>
    </row>
    <row r="6626" spans="1:2" x14ac:dyDescent="0.2">
      <c r="A6626">
        <v>22.694901999999999</v>
      </c>
      <c r="B6626">
        <v>14672050</v>
      </c>
    </row>
    <row r="6627" spans="1:2" x14ac:dyDescent="0.2">
      <c r="A6627">
        <v>22.695119999999999</v>
      </c>
      <c r="B6627">
        <v>13800538</v>
      </c>
    </row>
    <row r="6628" spans="1:2" x14ac:dyDescent="0.2">
      <c r="A6628">
        <v>22.695336999999999</v>
      </c>
      <c r="B6628">
        <v>14167646</v>
      </c>
    </row>
    <row r="6629" spans="1:2" x14ac:dyDescent="0.2">
      <c r="A6629">
        <v>22.695554999999999</v>
      </c>
      <c r="B6629">
        <v>13977904</v>
      </c>
    </row>
    <row r="6630" spans="1:2" x14ac:dyDescent="0.2">
      <c r="A6630">
        <v>22.695772000000002</v>
      </c>
      <c r="B6630">
        <v>13470466</v>
      </c>
    </row>
    <row r="6631" spans="1:2" x14ac:dyDescent="0.2">
      <c r="A6631">
        <v>22.695989000000001</v>
      </c>
      <c r="B6631">
        <v>13618566</v>
      </c>
    </row>
    <row r="6632" spans="1:2" x14ac:dyDescent="0.2">
      <c r="A6632">
        <v>22.696207000000001</v>
      </c>
      <c r="B6632">
        <v>14202856</v>
      </c>
    </row>
    <row r="6633" spans="1:2" x14ac:dyDescent="0.2">
      <c r="A6633">
        <v>22.696424</v>
      </c>
      <c r="B6633">
        <v>14860348</v>
      </c>
    </row>
    <row r="6634" spans="1:2" x14ac:dyDescent="0.2">
      <c r="A6634">
        <v>22.696642000000001</v>
      </c>
      <c r="B6634">
        <v>14062500</v>
      </c>
    </row>
    <row r="6635" spans="1:2" x14ac:dyDescent="0.2">
      <c r="A6635">
        <v>22.696859</v>
      </c>
      <c r="B6635">
        <v>13683956</v>
      </c>
    </row>
    <row r="6636" spans="1:2" x14ac:dyDescent="0.2">
      <c r="A6636">
        <v>22.697075999999999</v>
      </c>
      <c r="B6636">
        <v>13970452</v>
      </c>
    </row>
    <row r="6637" spans="1:2" x14ac:dyDescent="0.2">
      <c r="A6637">
        <v>22.697292999999998</v>
      </c>
      <c r="B6637">
        <v>13553679</v>
      </c>
    </row>
    <row r="6638" spans="1:2" x14ac:dyDescent="0.2">
      <c r="A6638">
        <v>22.697510999999999</v>
      </c>
      <c r="B6638">
        <v>14238110</v>
      </c>
    </row>
    <row r="6639" spans="1:2" x14ac:dyDescent="0.2">
      <c r="A6639">
        <v>22.697728000000001</v>
      </c>
      <c r="B6639">
        <v>13545206</v>
      </c>
    </row>
    <row r="6640" spans="1:2" x14ac:dyDescent="0.2">
      <c r="A6640">
        <v>22.697945000000001</v>
      </c>
      <c r="B6640">
        <v>13725228</v>
      </c>
    </row>
    <row r="6641" spans="1:2" x14ac:dyDescent="0.2">
      <c r="A6641">
        <v>22.698162</v>
      </c>
      <c r="B6641">
        <v>13945868</v>
      </c>
    </row>
    <row r="6642" spans="1:2" x14ac:dyDescent="0.2">
      <c r="A6642">
        <v>22.698378999999999</v>
      </c>
      <c r="B6642">
        <v>13677206</v>
      </c>
    </row>
    <row r="6643" spans="1:2" x14ac:dyDescent="0.2">
      <c r="A6643">
        <v>22.698595999999998</v>
      </c>
      <c r="B6643">
        <v>14492916</v>
      </c>
    </row>
    <row r="6644" spans="1:2" x14ac:dyDescent="0.2">
      <c r="A6644">
        <v>22.698813000000001</v>
      </c>
      <c r="B6644">
        <v>17049052</v>
      </c>
    </row>
    <row r="6645" spans="1:2" x14ac:dyDescent="0.2">
      <c r="A6645">
        <v>22.69903</v>
      </c>
      <c r="B6645">
        <v>14184094</v>
      </c>
    </row>
    <row r="6646" spans="1:2" x14ac:dyDescent="0.2">
      <c r="A6646">
        <v>22.699247</v>
      </c>
      <c r="B6646">
        <v>13747489</v>
      </c>
    </row>
    <row r="6647" spans="1:2" x14ac:dyDescent="0.2">
      <c r="A6647">
        <v>22.699463999999999</v>
      </c>
      <c r="B6647">
        <v>14729381</v>
      </c>
    </row>
    <row r="6648" spans="1:2" x14ac:dyDescent="0.2">
      <c r="A6648">
        <v>22.699681000000002</v>
      </c>
      <c r="B6648">
        <v>14213600</v>
      </c>
    </row>
    <row r="6649" spans="1:2" x14ac:dyDescent="0.2">
      <c r="A6649">
        <v>22.699898000000001</v>
      </c>
      <c r="B6649">
        <v>13638260</v>
      </c>
    </row>
    <row r="6650" spans="1:2" x14ac:dyDescent="0.2">
      <c r="A6650">
        <v>22.700115</v>
      </c>
      <c r="B6650">
        <v>71144000</v>
      </c>
    </row>
    <row r="6651" spans="1:2" x14ac:dyDescent="0.2">
      <c r="A6651">
        <v>22.700330999999998</v>
      </c>
      <c r="B6651">
        <v>19078404</v>
      </c>
    </row>
    <row r="6652" spans="1:2" x14ac:dyDescent="0.2">
      <c r="A6652">
        <v>22.700548000000001</v>
      </c>
      <c r="B6652">
        <v>14060654</v>
      </c>
    </row>
    <row r="6653" spans="1:2" x14ac:dyDescent="0.2">
      <c r="A6653">
        <v>22.700765000000001</v>
      </c>
      <c r="B6653">
        <v>14977499</v>
      </c>
    </row>
    <row r="6654" spans="1:2" x14ac:dyDescent="0.2">
      <c r="A6654">
        <v>22.700980999999999</v>
      </c>
      <c r="B6654">
        <v>13846349</v>
      </c>
    </row>
    <row r="6655" spans="1:2" x14ac:dyDescent="0.2">
      <c r="A6655">
        <v>22.701198000000002</v>
      </c>
      <c r="B6655">
        <v>16293844</v>
      </c>
    </row>
    <row r="6656" spans="1:2" x14ac:dyDescent="0.2">
      <c r="A6656">
        <v>22.701415000000001</v>
      </c>
      <c r="B6656">
        <v>14243568</v>
      </c>
    </row>
    <row r="6657" spans="1:2" x14ac:dyDescent="0.2">
      <c r="A6657">
        <v>22.701630999999999</v>
      </c>
      <c r="B6657">
        <v>13752773</v>
      </c>
    </row>
    <row r="6658" spans="1:2" x14ac:dyDescent="0.2">
      <c r="A6658">
        <v>22.701847999999998</v>
      </c>
      <c r="B6658">
        <v>15305318</v>
      </c>
    </row>
    <row r="6659" spans="1:2" x14ac:dyDescent="0.2">
      <c r="A6659">
        <v>22.702064</v>
      </c>
      <c r="B6659">
        <v>16833265</v>
      </c>
    </row>
    <row r="6660" spans="1:2" x14ac:dyDescent="0.2">
      <c r="A6660">
        <v>22.702280999999999</v>
      </c>
      <c r="B6660">
        <v>14701757</v>
      </c>
    </row>
    <row r="6661" spans="1:2" x14ac:dyDescent="0.2">
      <c r="A6661">
        <v>22.702497000000001</v>
      </c>
      <c r="B6661">
        <v>14803460</v>
      </c>
    </row>
    <row r="6662" spans="1:2" x14ac:dyDescent="0.2">
      <c r="A6662">
        <v>22.702714</v>
      </c>
      <c r="B6662">
        <v>13737464</v>
      </c>
    </row>
    <row r="6663" spans="1:2" x14ac:dyDescent="0.2">
      <c r="A6663">
        <v>22.702929999999999</v>
      </c>
      <c r="B6663">
        <v>13918122</v>
      </c>
    </row>
    <row r="6664" spans="1:2" x14ac:dyDescent="0.2">
      <c r="A6664">
        <v>22.703147000000001</v>
      </c>
      <c r="B6664">
        <v>13632310</v>
      </c>
    </row>
    <row r="6665" spans="1:2" x14ac:dyDescent="0.2">
      <c r="A6665">
        <v>22.703363</v>
      </c>
      <c r="B6665">
        <v>14146618</v>
      </c>
    </row>
    <row r="6666" spans="1:2" x14ac:dyDescent="0.2">
      <c r="A6666">
        <v>22.703579000000001</v>
      </c>
      <c r="B6666">
        <v>13733467</v>
      </c>
    </row>
    <row r="6667" spans="1:2" x14ac:dyDescent="0.2">
      <c r="A6667">
        <v>22.703795</v>
      </c>
      <c r="B6667">
        <v>14605030</v>
      </c>
    </row>
    <row r="6668" spans="1:2" x14ac:dyDescent="0.2">
      <c r="A6668">
        <v>22.704011999999999</v>
      </c>
      <c r="B6668">
        <v>13906146</v>
      </c>
    </row>
    <row r="6669" spans="1:2" x14ac:dyDescent="0.2">
      <c r="A6669">
        <v>22.704228000000001</v>
      </c>
      <c r="B6669">
        <v>13588732</v>
      </c>
    </row>
    <row r="6670" spans="1:2" x14ac:dyDescent="0.2">
      <c r="A6670">
        <v>22.704443999999999</v>
      </c>
      <c r="B6670">
        <v>14577690</v>
      </c>
    </row>
    <row r="6671" spans="1:2" x14ac:dyDescent="0.2">
      <c r="A6671">
        <v>22.704660000000001</v>
      </c>
      <c r="B6671">
        <v>14018902</v>
      </c>
    </row>
    <row r="6672" spans="1:2" x14ac:dyDescent="0.2">
      <c r="A6672">
        <v>22.704875999999999</v>
      </c>
      <c r="B6672">
        <v>14325750</v>
      </c>
    </row>
    <row r="6673" spans="1:2" x14ac:dyDescent="0.2">
      <c r="A6673">
        <v>22.705092</v>
      </c>
      <c r="B6673">
        <v>14578915</v>
      </c>
    </row>
    <row r="6674" spans="1:2" x14ac:dyDescent="0.2">
      <c r="A6674">
        <v>22.705307999999999</v>
      </c>
      <c r="B6674">
        <v>14511832</v>
      </c>
    </row>
    <row r="6675" spans="1:2" x14ac:dyDescent="0.2">
      <c r="A6675">
        <v>22.705524</v>
      </c>
      <c r="B6675">
        <v>13556455</v>
      </c>
    </row>
    <row r="6676" spans="1:2" x14ac:dyDescent="0.2">
      <c r="A6676">
        <v>22.705739999999999</v>
      </c>
      <c r="B6676">
        <v>28225321</v>
      </c>
    </row>
    <row r="6677" spans="1:2" x14ac:dyDescent="0.2">
      <c r="A6677">
        <v>22.705956</v>
      </c>
      <c r="B6677">
        <v>14657049</v>
      </c>
    </row>
    <row r="6678" spans="1:2" x14ac:dyDescent="0.2">
      <c r="A6678">
        <v>22.706171999999999</v>
      </c>
      <c r="B6678">
        <v>15639228</v>
      </c>
    </row>
    <row r="6679" spans="1:2" x14ac:dyDescent="0.2">
      <c r="A6679">
        <v>22.706388</v>
      </c>
      <c r="B6679">
        <v>14616615</v>
      </c>
    </row>
    <row r="6680" spans="1:2" x14ac:dyDescent="0.2">
      <c r="A6680">
        <v>22.706603999999999</v>
      </c>
      <c r="B6680">
        <v>13832549</v>
      </c>
    </row>
    <row r="6681" spans="1:2" x14ac:dyDescent="0.2">
      <c r="A6681">
        <v>22.70682</v>
      </c>
      <c r="B6681">
        <v>14458878</v>
      </c>
    </row>
    <row r="6682" spans="1:2" x14ac:dyDescent="0.2">
      <c r="A6682">
        <v>22.707035999999999</v>
      </c>
      <c r="B6682">
        <v>13707794</v>
      </c>
    </row>
    <row r="6683" spans="1:2" x14ac:dyDescent="0.2">
      <c r="A6683">
        <v>22.707250999999999</v>
      </c>
      <c r="B6683">
        <v>13862036</v>
      </c>
    </row>
    <row r="6684" spans="1:2" x14ac:dyDescent="0.2">
      <c r="A6684">
        <v>22.707467000000001</v>
      </c>
      <c r="B6684">
        <v>14151986</v>
      </c>
    </row>
    <row r="6685" spans="1:2" x14ac:dyDescent="0.2">
      <c r="A6685">
        <v>22.707682999999999</v>
      </c>
      <c r="B6685">
        <v>14389370</v>
      </c>
    </row>
    <row r="6686" spans="1:2" x14ac:dyDescent="0.2">
      <c r="A6686">
        <v>22.707898</v>
      </c>
      <c r="B6686">
        <v>13954100</v>
      </c>
    </row>
    <row r="6687" spans="1:2" x14ac:dyDescent="0.2">
      <c r="A6687">
        <v>22.708113999999998</v>
      </c>
      <c r="B6687">
        <v>13899022</v>
      </c>
    </row>
    <row r="6688" spans="1:2" x14ac:dyDescent="0.2">
      <c r="A6688">
        <v>22.70833</v>
      </c>
      <c r="B6688">
        <v>13665882</v>
      </c>
    </row>
    <row r="6689" spans="1:2" x14ac:dyDescent="0.2">
      <c r="A6689">
        <v>22.708545000000001</v>
      </c>
      <c r="B6689">
        <v>13913282</v>
      </c>
    </row>
    <row r="6690" spans="1:2" x14ac:dyDescent="0.2">
      <c r="A6690">
        <v>22.708760999999999</v>
      </c>
      <c r="B6690">
        <v>14809548</v>
      </c>
    </row>
    <row r="6691" spans="1:2" x14ac:dyDescent="0.2">
      <c r="A6691">
        <v>22.708976</v>
      </c>
      <c r="B6691">
        <v>13676022</v>
      </c>
    </row>
    <row r="6692" spans="1:2" x14ac:dyDescent="0.2">
      <c r="A6692">
        <v>22.709192000000002</v>
      </c>
      <c r="B6692">
        <v>13512814</v>
      </c>
    </row>
    <row r="6693" spans="1:2" x14ac:dyDescent="0.2">
      <c r="A6693">
        <v>22.709406999999999</v>
      </c>
      <c r="B6693">
        <v>13572854</v>
      </c>
    </row>
    <row r="6694" spans="1:2" x14ac:dyDescent="0.2">
      <c r="A6694">
        <v>22.709622</v>
      </c>
      <c r="B6694">
        <v>14322048</v>
      </c>
    </row>
    <row r="6695" spans="1:2" x14ac:dyDescent="0.2">
      <c r="A6695">
        <v>22.709838000000001</v>
      </c>
      <c r="B6695">
        <v>13866562</v>
      </c>
    </row>
    <row r="6696" spans="1:2" x14ac:dyDescent="0.2">
      <c r="A6696">
        <v>22.710052999999998</v>
      </c>
      <c r="B6696">
        <v>13560952</v>
      </c>
    </row>
    <row r="6697" spans="1:2" x14ac:dyDescent="0.2">
      <c r="A6697">
        <v>22.710267999999999</v>
      </c>
      <c r="B6697">
        <v>13958956</v>
      </c>
    </row>
    <row r="6698" spans="1:2" x14ac:dyDescent="0.2">
      <c r="A6698">
        <v>22.710484000000001</v>
      </c>
      <c r="B6698">
        <v>13736300</v>
      </c>
    </row>
    <row r="6699" spans="1:2" x14ac:dyDescent="0.2">
      <c r="A6699">
        <v>22.710699000000002</v>
      </c>
      <c r="B6699">
        <v>13760696</v>
      </c>
    </row>
    <row r="6700" spans="1:2" x14ac:dyDescent="0.2">
      <c r="A6700">
        <v>22.710913999999999</v>
      </c>
      <c r="B6700">
        <v>14092266</v>
      </c>
    </row>
    <row r="6701" spans="1:2" x14ac:dyDescent="0.2">
      <c r="A6701">
        <v>22.711129</v>
      </c>
      <c r="B6701">
        <v>13909160</v>
      </c>
    </row>
    <row r="6702" spans="1:2" x14ac:dyDescent="0.2">
      <c r="A6702">
        <v>22.711344</v>
      </c>
      <c r="B6702">
        <v>14273340</v>
      </c>
    </row>
    <row r="6703" spans="1:2" x14ac:dyDescent="0.2">
      <c r="A6703">
        <v>22.711559000000001</v>
      </c>
      <c r="B6703">
        <v>15091830</v>
      </c>
    </row>
    <row r="6704" spans="1:2" x14ac:dyDescent="0.2">
      <c r="A6704">
        <v>22.711774999999999</v>
      </c>
      <c r="B6704">
        <v>14092808</v>
      </c>
    </row>
    <row r="6705" spans="1:2" x14ac:dyDescent="0.2">
      <c r="A6705">
        <v>22.71199</v>
      </c>
      <c r="B6705">
        <v>13790692</v>
      </c>
    </row>
    <row r="6706" spans="1:2" x14ac:dyDescent="0.2">
      <c r="A6706">
        <v>22.712205000000001</v>
      </c>
      <c r="B6706">
        <v>13705257</v>
      </c>
    </row>
    <row r="6707" spans="1:2" x14ac:dyDescent="0.2">
      <c r="A6707">
        <v>22.712420000000002</v>
      </c>
      <c r="B6707">
        <v>13730981</v>
      </c>
    </row>
    <row r="6708" spans="1:2" x14ac:dyDescent="0.2">
      <c r="A6708">
        <v>22.712634000000001</v>
      </c>
      <c r="B6708">
        <v>13420950</v>
      </c>
    </row>
    <row r="6709" spans="1:2" x14ac:dyDescent="0.2">
      <c r="A6709">
        <v>22.712848999999999</v>
      </c>
      <c r="B6709">
        <v>15016388</v>
      </c>
    </row>
    <row r="6710" spans="1:2" x14ac:dyDescent="0.2">
      <c r="A6710">
        <v>22.713063999999999</v>
      </c>
      <c r="B6710">
        <v>13753656</v>
      </c>
    </row>
    <row r="6711" spans="1:2" x14ac:dyDescent="0.2">
      <c r="A6711">
        <v>22.713279</v>
      </c>
      <c r="B6711">
        <v>14619022</v>
      </c>
    </row>
    <row r="6712" spans="1:2" x14ac:dyDescent="0.2">
      <c r="A6712">
        <v>22.713494000000001</v>
      </c>
      <c r="B6712">
        <v>14207356</v>
      </c>
    </row>
    <row r="6713" spans="1:2" x14ac:dyDescent="0.2">
      <c r="A6713">
        <v>22.713709000000001</v>
      </c>
      <c r="B6713">
        <v>14323986</v>
      </c>
    </row>
    <row r="6714" spans="1:2" x14ac:dyDescent="0.2">
      <c r="A6714">
        <v>22.713923000000001</v>
      </c>
      <c r="B6714">
        <v>17124780</v>
      </c>
    </row>
    <row r="6715" spans="1:2" x14ac:dyDescent="0.2">
      <c r="A6715">
        <v>22.714137999999998</v>
      </c>
      <c r="B6715">
        <v>13672310</v>
      </c>
    </row>
    <row r="6716" spans="1:2" x14ac:dyDescent="0.2">
      <c r="A6716">
        <v>22.714352999999999</v>
      </c>
      <c r="B6716">
        <v>18445204</v>
      </c>
    </row>
    <row r="6717" spans="1:2" x14ac:dyDescent="0.2">
      <c r="A6717">
        <v>22.714568</v>
      </c>
      <c r="B6717">
        <v>13877362</v>
      </c>
    </row>
    <row r="6718" spans="1:2" x14ac:dyDescent="0.2">
      <c r="A6718">
        <v>22.714782</v>
      </c>
      <c r="B6718">
        <v>14719750</v>
      </c>
    </row>
    <row r="6719" spans="1:2" x14ac:dyDescent="0.2">
      <c r="A6719">
        <v>22.714997</v>
      </c>
      <c r="B6719">
        <v>14072314</v>
      </c>
    </row>
    <row r="6720" spans="1:2" x14ac:dyDescent="0.2">
      <c r="A6720">
        <v>22.715211</v>
      </c>
      <c r="B6720">
        <v>13986394</v>
      </c>
    </row>
    <row r="6721" spans="1:2" x14ac:dyDescent="0.2">
      <c r="A6721">
        <v>22.715426000000001</v>
      </c>
      <c r="B6721">
        <v>14205362</v>
      </c>
    </row>
    <row r="6722" spans="1:2" x14ac:dyDescent="0.2">
      <c r="A6722">
        <v>22.71564</v>
      </c>
      <c r="B6722">
        <v>14767386</v>
      </c>
    </row>
    <row r="6723" spans="1:2" x14ac:dyDescent="0.2">
      <c r="A6723">
        <v>22.715855000000001</v>
      </c>
      <c r="B6723">
        <v>14990814</v>
      </c>
    </row>
    <row r="6724" spans="1:2" x14ac:dyDescent="0.2">
      <c r="A6724">
        <v>22.716069000000001</v>
      </c>
      <c r="B6724">
        <v>13881090</v>
      </c>
    </row>
    <row r="6725" spans="1:2" x14ac:dyDescent="0.2">
      <c r="A6725">
        <v>22.716284000000002</v>
      </c>
      <c r="B6725">
        <v>13778154</v>
      </c>
    </row>
    <row r="6726" spans="1:2" x14ac:dyDescent="0.2">
      <c r="A6726">
        <v>22.716498000000001</v>
      </c>
      <c r="B6726">
        <v>13850249</v>
      </c>
    </row>
    <row r="6727" spans="1:2" x14ac:dyDescent="0.2">
      <c r="A6727">
        <v>22.716712000000001</v>
      </c>
      <c r="B6727">
        <v>13981336</v>
      </c>
    </row>
    <row r="6728" spans="1:2" x14ac:dyDescent="0.2">
      <c r="A6728">
        <v>22.716926999999998</v>
      </c>
      <c r="B6728">
        <v>14446264</v>
      </c>
    </row>
    <row r="6729" spans="1:2" x14ac:dyDescent="0.2">
      <c r="A6729">
        <v>22.717141000000002</v>
      </c>
      <c r="B6729">
        <v>14576854</v>
      </c>
    </row>
    <row r="6730" spans="1:2" x14ac:dyDescent="0.2">
      <c r="A6730">
        <v>22.717355000000001</v>
      </c>
      <c r="B6730">
        <v>14001544</v>
      </c>
    </row>
    <row r="6731" spans="1:2" x14ac:dyDescent="0.2">
      <c r="A6731">
        <v>22.717569000000001</v>
      </c>
      <c r="B6731">
        <v>29178090</v>
      </c>
    </row>
    <row r="6732" spans="1:2" x14ac:dyDescent="0.2">
      <c r="A6732">
        <v>22.717784000000002</v>
      </c>
      <c r="B6732">
        <v>14709164</v>
      </c>
    </row>
    <row r="6733" spans="1:2" x14ac:dyDescent="0.2">
      <c r="A6733">
        <v>22.717998000000001</v>
      </c>
      <c r="B6733">
        <v>14058231</v>
      </c>
    </row>
    <row r="6734" spans="1:2" x14ac:dyDescent="0.2">
      <c r="A6734">
        <v>22.718212000000001</v>
      </c>
      <c r="B6734">
        <v>14431954</v>
      </c>
    </row>
    <row r="6735" spans="1:2" x14ac:dyDescent="0.2">
      <c r="A6735">
        <v>22.718426000000001</v>
      </c>
      <c r="B6735">
        <v>13663842</v>
      </c>
    </row>
    <row r="6736" spans="1:2" x14ac:dyDescent="0.2">
      <c r="A6736">
        <v>22.718640000000001</v>
      </c>
      <c r="B6736">
        <v>14043706</v>
      </c>
    </row>
    <row r="6737" spans="1:2" x14ac:dyDescent="0.2">
      <c r="A6737">
        <v>22.718854</v>
      </c>
      <c r="B6737">
        <v>13952662</v>
      </c>
    </row>
    <row r="6738" spans="1:2" x14ac:dyDescent="0.2">
      <c r="A6738">
        <v>22.719068</v>
      </c>
      <c r="B6738">
        <v>14509738</v>
      </c>
    </row>
    <row r="6739" spans="1:2" x14ac:dyDescent="0.2">
      <c r="A6739">
        <v>22.719282</v>
      </c>
      <c r="B6739">
        <v>14769214</v>
      </c>
    </row>
    <row r="6740" spans="1:2" x14ac:dyDescent="0.2">
      <c r="A6740">
        <v>22.719495999999999</v>
      </c>
      <c r="B6740">
        <v>13845750</v>
      </c>
    </row>
    <row r="6741" spans="1:2" x14ac:dyDescent="0.2">
      <c r="A6741">
        <v>22.719709999999999</v>
      </c>
      <c r="B6741">
        <v>14435690</v>
      </c>
    </row>
    <row r="6742" spans="1:2" x14ac:dyDescent="0.2">
      <c r="A6742">
        <v>22.719923999999999</v>
      </c>
      <c r="B6742">
        <v>13855526</v>
      </c>
    </row>
    <row r="6743" spans="1:2" x14ac:dyDescent="0.2">
      <c r="A6743">
        <v>22.720137000000001</v>
      </c>
      <c r="B6743">
        <v>13866846</v>
      </c>
    </row>
    <row r="6744" spans="1:2" x14ac:dyDescent="0.2">
      <c r="A6744">
        <v>22.720351000000001</v>
      </c>
      <c r="B6744">
        <v>13764008</v>
      </c>
    </row>
    <row r="6745" spans="1:2" x14ac:dyDescent="0.2">
      <c r="A6745">
        <v>22.720565000000001</v>
      </c>
      <c r="B6745">
        <v>14154977</v>
      </c>
    </row>
    <row r="6746" spans="1:2" x14ac:dyDescent="0.2">
      <c r="A6746">
        <v>22.720779</v>
      </c>
      <c r="B6746">
        <v>14184808</v>
      </c>
    </row>
    <row r="6747" spans="1:2" x14ac:dyDescent="0.2">
      <c r="A6747">
        <v>22.720991999999999</v>
      </c>
      <c r="B6747">
        <v>13963248</v>
      </c>
    </row>
    <row r="6748" spans="1:2" x14ac:dyDescent="0.2">
      <c r="A6748">
        <v>22.721205999999999</v>
      </c>
      <c r="B6748">
        <v>13791898</v>
      </c>
    </row>
    <row r="6749" spans="1:2" x14ac:dyDescent="0.2">
      <c r="A6749">
        <v>22.721419999999998</v>
      </c>
      <c r="B6749">
        <v>14044482</v>
      </c>
    </row>
    <row r="6750" spans="1:2" x14ac:dyDescent="0.2">
      <c r="A6750">
        <v>22.721633000000001</v>
      </c>
      <c r="B6750">
        <v>14136958</v>
      </c>
    </row>
    <row r="6751" spans="1:2" x14ac:dyDescent="0.2">
      <c r="A6751">
        <v>22.721847</v>
      </c>
      <c r="B6751">
        <v>13773338</v>
      </c>
    </row>
    <row r="6752" spans="1:2" x14ac:dyDescent="0.2">
      <c r="A6752">
        <v>22.722059999999999</v>
      </c>
      <c r="B6752">
        <v>13668822</v>
      </c>
    </row>
    <row r="6753" spans="1:2" x14ac:dyDescent="0.2">
      <c r="A6753">
        <v>22.722273999999999</v>
      </c>
      <c r="B6753">
        <v>14209260</v>
      </c>
    </row>
    <row r="6754" spans="1:2" x14ac:dyDescent="0.2">
      <c r="A6754">
        <v>22.722487000000001</v>
      </c>
      <c r="B6754">
        <v>14054416</v>
      </c>
    </row>
    <row r="6755" spans="1:2" x14ac:dyDescent="0.2">
      <c r="A6755">
        <v>22.722701000000001</v>
      </c>
      <c r="B6755">
        <v>14036024</v>
      </c>
    </row>
    <row r="6756" spans="1:2" x14ac:dyDescent="0.2">
      <c r="A6756">
        <v>22.722913999999999</v>
      </c>
      <c r="B6756">
        <v>14079618</v>
      </c>
    </row>
    <row r="6757" spans="1:2" x14ac:dyDescent="0.2">
      <c r="A6757">
        <v>22.723127999999999</v>
      </c>
      <c r="B6757">
        <v>13872956</v>
      </c>
    </row>
    <row r="6758" spans="1:2" x14ac:dyDescent="0.2">
      <c r="A6758">
        <v>22.723341000000001</v>
      </c>
      <c r="B6758">
        <v>13762562</v>
      </c>
    </row>
    <row r="6759" spans="1:2" x14ac:dyDescent="0.2">
      <c r="A6759">
        <v>22.723554</v>
      </c>
      <c r="B6759">
        <v>14260785</v>
      </c>
    </row>
    <row r="6760" spans="1:2" x14ac:dyDescent="0.2">
      <c r="A6760">
        <v>22.723768</v>
      </c>
      <c r="B6760">
        <v>14201238</v>
      </c>
    </row>
    <row r="6761" spans="1:2" x14ac:dyDescent="0.2">
      <c r="A6761">
        <v>22.723980999999998</v>
      </c>
      <c r="B6761">
        <v>13957082</v>
      </c>
    </row>
    <row r="6762" spans="1:2" x14ac:dyDescent="0.2">
      <c r="A6762">
        <v>22.724194000000001</v>
      </c>
      <c r="B6762">
        <v>14025524</v>
      </c>
    </row>
    <row r="6763" spans="1:2" x14ac:dyDescent="0.2">
      <c r="A6763">
        <v>22.724406999999999</v>
      </c>
      <c r="B6763">
        <v>13780511</v>
      </c>
    </row>
    <row r="6764" spans="1:2" x14ac:dyDescent="0.2">
      <c r="A6764">
        <v>22.724620000000002</v>
      </c>
      <c r="B6764">
        <v>14388230</v>
      </c>
    </row>
    <row r="6765" spans="1:2" x14ac:dyDescent="0.2">
      <c r="A6765">
        <v>22.724834000000001</v>
      </c>
      <c r="B6765">
        <v>15448210</v>
      </c>
    </row>
    <row r="6766" spans="1:2" x14ac:dyDescent="0.2">
      <c r="A6766">
        <v>22.725047</v>
      </c>
      <c r="B6766">
        <v>14100128</v>
      </c>
    </row>
    <row r="6767" spans="1:2" x14ac:dyDescent="0.2">
      <c r="A6767">
        <v>22.725259999999999</v>
      </c>
      <c r="B6767">
        <v>13990638</v>
      </c>
    </row>
    <row r="6768" spans="1:2" x14ac:dyDescent="0.2">
      <c r="A6768">
        <v>22.725473000000001</v>
      </c>
      <c r="B6768">
        <v>15935404</v>
      </c>
    </row>
    <row r="6769" spans="1:2" x14ac:dyDescent="0.2">
      <c r="A6769">
        <v>22.725686</v>
      </c>
      <c r="B6769">
        <v>13919597</v>
      </c>
    </row>
    <row r="6770" spans="1:2" x14ac:dyDescent="0.2">
      <c r="A6770">
        <v>22.725898999999998</v>
      </c>
      <c r="B6770">
        <v>14318677</v>
      </c>
    </row>
    <row r="6771" spans="1:2" x14ac:dyDescent="0.2">
      <c r="A6771">
        <v>22.726112000000001</v>
      </c>
      <c r="B6771">
        <v>14251104</v>
      </c>
    </row>
    <row r="6772" spans="1:2" x14ac:dyDescent="0.2">
      <c r="A6772">
        <v>22.726324999999999</v>
      </c>
      <c r="B6772">
        <v>15715042</v>
      </c>
    </row>
    <row r="6773" spans="1:2" x14ac:dyDescent="0.2">
      <c r="A6773">
        <v>22.726537</v>
      </c>
      <c r="B6773">
        <v>14009192</v>
      </c>
    </row>
    <row r="6774" spans="1:2" x14ac:dyDescent="0.2">
      <c r="A6774">
        <v>22.726749999999999</v>
      </c>
      <c r="B6774">
        <v>14073692</v>
      </c>
    </row>
    <row r="6775" spans="1:2" x14ac:dyDescent="0.2">
      <c r="A6775">
        <v>22.726963000000001</v>
      </c>
      <c r="B6775">
        <v>13961594</v>
      </c>
    </row>
    <row r="6776" spans="1:2" x14ac:dyDescent="0.2">
      <c r="A6776">
        <v>22.727176</v>
      </c>
      <c r="B6776">
        <v>14930910</v>
      </c>
    </row>
    <row r="6777" spans="1:2" x14ac:dyDescent="0.2">
      <c r="A6777">
        <v>22.727388999999999</v>
      </c>
      <c r="B6777">
        <v>13694347</v>
      </c>
    </row>
    <row r="6778" spans="1:2" x14ac:dyDescent="0.2">
      <c r="A6778">
        <v>22.727601</v>
      </c>
      <c r="B6778">
        <v>14809636</v>
      </c>
    </row>
    <row r="6779" spans="1:2" x14ac:dyDescent="0.2">
      <c r="A6779">
        <v>22.727813999999999</v>
      </c>
      <c r="B6779">
        <v>13936028</v>
      </c>
    </row>
    <row r="6780" spans="1:2" x14ac:dyDescent="0.2">
      <c r="A6780">
        <v>22.728027000000001</v>
      </c>
      <c r="B6780">
        <v>14353956</v>
      </c>
    </row>
    <row r="6781" spans="1:2" x14ac:dyDescent="0.2">
      <c r="A6781">
        <v>22.728238999999999</v>
      </c>
      <c r="B6781">
        <v>14200636</v>
      </c>
    </row>
    <row r="6782" spans="1:2" x14ac:dyDescent="0.2">
      <c r="A6782">
        <v>22.728452000000001</v>
      </c>
      <c r="B6782">
        <v>14163884</v>
      </c>
    </row>
    <row r="6783" spans="1:2" x14ac:dyDescent="0.2">
      <c r="A6783">
        <v>22.728664999999999</v>
      </c>
      <c r="B6783">
        <v>14104296</v>
      </c>
    </row>
    <row r="6784" spans="1:2" x14ac:dyDescent="0.2">
      <c r="A6784">
        <v>22.728877000000001</v>
      </c>
      <c r="B6784">
        <v>14343720</v>
      </c>
    </row>
    <row r="6785" spans="1:2" x14ac:dyDescent="0.2">
      <c r="A6785">
        <v>22.729089999999999</v>
      </c>
      <c r="B6785">
        <v>13801138</v>
      </c>
    </row>
    <row r="6786" spans="1:2" x14ac:dyDescent="0.2">
      <c r="A6786">
        <v>22.729302000000001</v>
      </c>
      <c r="B6786">
        <v>30536818</v>
      </c>
    </row>
    <row r="6787" spans="1:2" x14ac:dyDescent="0.2">
      <c r="A6787">
        <v>22.729514999999999</v>
      </c>
      <c r="B6787">
        <v>15068406</v>
      </c>
    </row>
    <row r="6788" spans="1:2" x14ac:dyDescent="0.2">
      <c r="A6788">
        <v>22.729727</v>
      </c>
      <c r="B6788">
        <v>15694689</v>
      </c>
    </row>
    <row r="6789" spans="1:2" x14ac:dyDescent="0.2">
      <c r="A6789">
        <v>22.729939000000002</v>
      </c>
      <c r="B6789">
        <v>14203958</v>
      </c>
    </row>
    <row r="6790" spans="1:2" x14ac:dyDescent="0.2">
      <c r="A6790">
        <v>22.730152</v>
      </c>
      <c r="B6790">
        <v>14095052</v>
      </c>
    </row>
    <row r="6791" spans="1:2" x14ac:dyDescent="0.2">
      <c r="A6791">
        <v>22.730364000000002</v>
      </c>
      <c r="B6791">
        <v>13978552</v>
      </c>
    </row>
    <row r="6792" spans="1:2" x14ac:dyDescent="0.2">
      <c r="A6792">
        <v>22.730575999999999</v>
      </c>
      <c r="B6792">
        <v>14145365</v>
      </c>
    </row>
    <row r="6793" spans="1:2" x14ac:dyDescent="0.2">
      <c r="A6793">
        <v>22.730789000000001</v>
      </c>
      <c r="B6793">
        <v>14119386</v>
      </c>
    </row>
    <row r="6794" spans="1:2" x14ac:dyDescent="0.2">
      <c r="A6794">
        <v>22.731000999999999</v>
      </c>
      <c r="B6794">
        <v>14727186</v>
      </c>
    </row>
    <row r="6795" spans="1:2" x14ac:dyDescent="0.2">
      <c r="A6795">
        <v>22.731213</v>
      </c>
      <c r="B6795">
        <v>14010576</v>
      </c>
    </row>
    <row r="6796" spans="1:2" x14ac:dyDescent="0.2">
      <c r="A6796">
        <v>22.731425000000002</v>
      </c>
      <c r="B6796">
        <v>14647548</v>
      </c>
    </row>
    <row r="6797" spans="1:2" x14ac:dyDescent="0.2">
      <c r="A6797">
        <v>22.731636999999999</v>
      </c>
      <c r="B6797">
        <v>14410306</v>
      </c>
    </row>
    <row r="6798" spans="1:2" x14ac:dyDescent="0.2">
      <c r="A6798">
        <v>22.731849</v>
      </c>
      <c r="B6798">
        <v>14277014</v>
      </c>
    </row>
    <row r="6799" spans="1:2" x14ac:dyDescent="0.2">
      <c r="A6799">
        <v>22.732061000000002</v>
      </c>
      <c r="B6799">
        <v>13974914</v>
      </c>
    </row>
    <row r="6800" spans="1:2" x14ac:dyDescent="0.2">
      <c r="A6800">
        <v>22.732272999999999</v>
      </c>
      <c r="B6800">
        <v>14592230</v>
      </c>
    </row>
    <row r="6801" spans="1:2" x14ac:dyDescent="0.2">
      <c r="A6801">
        <v>22.732485</v>
      </c>
      <c r="B6801">
        <v>14168698</v>
      </c>
    </row>
    <row r="6802" spans="1:2" x14ac:dyDescent="0.2">
      <c r="A6802">
        <v>22.732697000000002</v>
      </c>
      <c r="B6802">
        <v>14158014</v>
      </c>
    </row>
    <row r="6803" spans="1:2" x14ac:dyDescent="0.2">
      <c r="A6803">
        <v>22.732908999999999</v>
      </c>
      <c r="B6803">
        <v>13733592</v>
      </c>
    </row>
    <row r="6804" spans="1:2" x14ac:dyDescent="0.2">
      <c r="A6804">
        <v>22.733121000000001</v>
      </c>
      <c r="B6804">
        <v>14118378</v>
      </c>
    </row>
    <row r="6805" spans="1:2" x14ac:dyDescent="0.2">
      <c r="A6805">
        <v>22.733332999999998</v>
      </c>
      <c r="B6805">
        <v>14145172</v>
      </c>
    </row>
    <row r="6806" spans="1:2" x14ac:dyDescent="0.2">
      <c r="A6806">
        <v>22.733544999999999</v>
      </c>
      <c r="B6806">
        <v>14093024</v>
      </c>
    </row>
    <row r="6807" spans="1:2" x14ac:dyDescent="0.2">
      <c r="A6807">
        <v>22.733757000000001</v>
      </c>
      <c r="B6807">
        <v>13968360</v>
      </c>
    </row>
    <row r="6808" spans="1:2" x14ac:dyDescent="0.2">
      <c r="A6808">
        <v>22.733968999999998</v>
      </c>
      <c r="B6808">
        <v>14063276</v>
      </c>
    </row>
    <row r="6809" spans="1:2" x14ac:dyDescent="0.2">
      <c r="A6809">
        <v>22.734179999999999</v>
      </c>
      <c r="B6809">
        <v>14446754</v>
      </c>
    </row>
    <row r="6810" spans="1:2" x14ac:dyDescent="0.2">
      <c r="A6810">
        <v>22.734392</v>
      </c>
      <c r="B6810">
        <v>13823206</v>
      </c>
    </row>
    <row r="6811" spans="1:2" x14ac:dyDescent="0.2">
      <c r="A6811">
        <v>22.734604000000001</v>
      </c>
      <c r="B6811">
        <v>13921252</v>
      </c>
    </row>
    <row r="6812" spans="1:2" x14ac:dyDescent="0.2">
      <c r="A6812">
        <v>22.734815000000001</v>
      </c>
      <c r="B6812">
        <v>14472754</v>
      </c>
    </row>
    <row r="6813" spans="1:2" x14ac:dyDescent="0.2">
      <c r="A6813">
        <v>22.735026999999999</v>
      </c>
      <c r="B6813">
        <v>14288352</v>
      </c>
    </row>
    <row r="6814" spans="1:2" x14ac:dyDescent="0.2">
      <c r="A6814">
        <v>22.735239</v>
      </c>
      <c r="B6814">
        <v>14860850</v>
      </c>
    </row>
    <row r="6815" spans="1:2" x14ac:dyDescent="0.2">
      <c r="A6815">
        <v>22.73545</v>
      </c>
      <c r="B6815">
        <v>14751026</v>
      </c>
    </row>
    <row r="6816" spans="1:2" x14ac:dyDescent="0.2">
      <c r="A6816">
        <v>22.735662000000001</v>
      </c>
      <c r="B6816">
        <v>13860114</v>
      </c>
    </row>
    <row r="6817" spans="1:2" x14ac:dyDescent="0.2">
      <c r="A6817">
        <v>22.735873000000002</v>
      </c>
      <c r="B6817">
        <v>14844796</v>
      </c>
    </row>
    <row r="6818" spans="1:2" x14ac:dyDescent="0.2">
      <c r="A6818">
        <v>22.736084999999999</v>
      </c>
      <c r="B6818">
        <v>14389952</v>
      </c>
    </row>
    <row r="6819" spans="1:2" x14ac:dyDescent="0.2">
      <c r="A6819">
        <v>22.736295999999999</v>
      </c>
      <c r="B6819">
        <v>14037830</v>
      </c>
    </row>
    <row r="6820" spans="1:2" x14ac:dyDescent="0.2">
      <c r="A6820">
        <v>22.736508000000001</v>
      </c>
      <c r="B6820">
        <v>14052640</v>
      </c>
    </row>
    <row r="6821" spans="1:2" x14ac:dyDescent="0.2">
      <c r="A6821">
        <v>22.736719000000001</v>
      </c>
      <c r="B6821">
        <v>13909206</v>
      </c>
    </row>
    <row r="6822" spans="1:2" x14ac:dyDescent="0.2">
      <c r="A6822">
        <v>22.736930000000001</v>
      </c>
      <c r="B6822">
        <v>16078274</v>
      </c>
    </row>
    <row r="6823" spans="1:2" x14ac:dyDescent="0.2">
      <c r="A6823">
        <v>22.737141999999999</v>
      </c>
      <c r="B6823">
        <v>14438764</v>
      </c>
    </row>
    <row r="6824" spans="1:2" x14ac:dyDescent="0.2">
      <c r="A6824">
        <v>22.737352999999999</v>
      </c>
      <c r="B6824">
        <v>13826304</v>
      </c>
    </row>
    <row r="6825" spans="1:2" x14ac:dyDescent="0.2">
      <c r="A6825">
        <v>22.737563999999999</v>
      </c>
      <c r="B6825">
        <v>13928020</v>
      </c>
    </row>
    <row r="6826" spans="1:2" x14ac:dyDescent="0.2">
      <c r="A6826">
        <v>22.737774999999999</v>
      </c>
      <c r="B6826">
        <v>14119752</v>
      </c>
    </row>
    <row r="6827" spans="1:2" x14ac:dyDescent="0.2">
      <c r="A6827">
        <v>22.737987</v>
      </c>
      <c r="B6827">
        <v>14156689</v>
      </c>
    </row>
    <row r="6828" spans="1:2" x14ac:dyDescent="0.2">
      <c r="A6828">
        <v>22.738198000000001</v>
      </c>
      <c r="B6828">
        <v>14038744</v>
      </c>
    </row>
    <row r="6829" spans="1:2" x14ac:dyDescent="0.2">
      <c r="A6829">
        <v>22.738409000000001</v>
      </c>
      <c r="B6829">
        <v>14315854</v>
      </c>
    </row>
    <row r="6830" spans="1:2" x14ac:dyDescent="0.2">
      <c r="A6830">
        <v>22.738620000000001</v>
      </c>
      <c r="B6830">
        <v>14416465</v>
      </c>
    </row>
    <row r="6831" spans="1:2" x14ac:dyDescent="0.2">
      <c r="A6831">
        <v>22.738831000000001</v>
      </c>
      <c r="B6831">
        <v>14495918</v>
      </c>
    </row>
    <row r="6832" spans="1:2" x14ac:dyDescent="0.2">
      <c r="A6832">
        <v>22.739042000000001</v>
      </c>
      <c r="B6832">
        <v>14285008</v>
      </c>
    </row>
    <row r="6833" spans="1:2" x14ac:dyDescent="0.2">
      <c r="A6833">
        <v>22.739253000000001</v>
      </c>
      <c r="B6833">
        <v>14566332</v>
      </c>
    </row>
    <row r="6834" spans="1:2" x14ac:dyDescent="0.2">
      <c r="A6834">
        <v>22.739464000000002</v>
      </c>
      <c r="B6834">
        <v>14105936</v>
      </c>
    </row>
    <row r="6835" spans="1:2" x14ac:dyDescent="0.2">
      <c r="A6835">
        <v>22.739674999999998</v>
      </c>
      <c r="B6835">
        <v>13912129</v>
      </c>
    </row>
    <row r="6836" spans="1:2" x14ac:dyDescent="0.2">
      <c r="A6836">
        <v>22.739885999999998</v>
      </c>
      <c r="B6836">
        <v>13803082</v>
      </c>
    </row>
    <row r="6837" spans="1:2" x14ac:dyDescent="0.2">
      <c r="A6837">
        <v>22.740096999999999</v>
      </c>
      <c r="B6837">
        <v>14257644</v>
      </c>
    </row>
    <row r="6838" spans="1:2" x14ac:dyDescent="0.2">
      <c r="A6838">
        <v>22.740307999999999</v>
      </c>
      <c r="B6838">
        <v>14128881</v>
      </c>
    </row>
    <row r="6839" spans="1:2" x14ac:dyDescent="0.2">
      <c r="A6839">
        <v>22.740518999999999</v>
      </c>
      <c r="B6839">
        <v>14654890</v>
      </c>
    </row>
    <row r="6840" spans="1:2" x14ac:dyDescent="0.2">
      <c r="A6840">
        <v>22.740729000000002</v>
      </c>
      <c r="B6840">
        <v>30705482</v>
      </c>
    </row>
    <row r="6841" spans="1:2" x14ac:dyDescent="0.2">
      <c r="A6841">
        <v>22.740939999999998</v>
      </c>
      <c r="B6841">
        <v>16663140</v>
      </c>
    </row>
    <row r="6842" spans="1:2" x14ac:dyDescent="0.2">
      <c r="A6842">
        <v>22.741150999999999</v>
      </c>
      <c r="B6842">
        <v>14195278</v>
      </c>
    </row>
    <row r="6843" spans="1:2" x14ac:dyDescent="0.2">
      <c r="A6843">
        <v>22.741361999999999</v>
      </c>
      <c r="B6843">
        <v>14829196</v>
      </c>
    </row>
    <row r="6844" spans="1:2" x14ac:dyDescent="0.2">
      <c r="A6844">
        <v>22.741572000000001</v>
      </c>
      <c r="B6844">
        <v>14128180</v>
      </c>
    </row>
    <row r="6845" spans="1:2" x14ac:dyDescent="0.2">
      <c r="A6845">
        <v>22.741783000000002</v>
      </c>
      <c r="B6845">
        <v>14315700</v>
      </c>
    </row>
    <row r="6846" spans="1:2" x14ac:dyDescent="0.2">
      <c r="A6846">
        <v>22.741993999999998</v>
      </c>
      <c r="B6846">
        <v>15601288</v>
      </c>
    </row>
    <row r="6847" spans="1:2" x14ac:dyDescent="0.2">
      <c r="A6847">
        <v>22.742204000000001</v>
      </c>
      <c r="B6847">
        <v>14281817</v>
      </c>
    </row>
    <row r="6848" spans="1:2" x14ac:dyDescent="0.2">
      <c r="A6848">
        <v>22.742415000000001</v>
      </c>
      <c r="B6848">
        <v>14062624</v>
      </c>
    </row>
    <row r="6849" spans="1:2" x14ac:dyDescent="0.2">
      <c r="A6849">
        <v>22.742625</v>
      </c>
      <c r="B6849">
        <v>14457302</v>
      </c>
    </row>
    <row r="6850" spans="1:2" x14ac:dyDescent="0.2">
      <c r="A6850">
        <v>22.742836</v>
      </c>
      <c r="B6850">
        <v>14251882</v>
      </c>
    </row>
    <row r="6851" spans="1:2" x14ac:dyDescent="0.2">
      <c r="A6851">
        <v>22.743046</v>
      </c>
      <c r="B6851">
        <v>14256700</v>
      </c>
    </row>
    <row r="6852" spans="1:2" x14ac:dyDescent="0.2">
      <c r="A6852">
        <v>22.743257</v>
      </c>
      <c r="B6852">
        <v>14546998</v>
      </c>
    </row>
    <row r="6853" spans="1:2" x14ac:dyDescent="0.2">
      <c r="A6853">
        <v>22.743466999999999</v>
      </c>
      <c r="B6853">
        <v>14118612</v>
      </c>
    </row>
    <row r="6854" spans="1:2" x14ac:dyDescent="0.2">
      <c r="A6854">
        <v>22.743677000000002</v>
      </c>
      <c r="B6854">
        <v>13981514</v>
      </c>
    </row>
    <row r="6855" spans="1:2" x14ac:dyDescent="0.2">
      <c r="A6855">
        <v>22.743887999999998</v>
      </c>
      <c r="B6855">
        <v>15375544</v>
      </c>
    </row>
    <row r="6856" spans="1:2" x14ac:dyDescent="0.2">
      <c r="A6856">
        <v>22.744098000000001</v>
      </c>
      <c r="B6856">
        <v>14430586</v>
      </c>
    </row>
    <row r="6857" spans="1:2" x14ac:dyDescent="0.2">
      <c r="A6857">
        <v>22.744308</v>
      </c>
      <c r="B6857">
        <v>14437728</v>
      </c>
    </row>
    <row r="6858" spans="1:2" x14ac:dyDescent="0.2">
      <c r="A6858">
        <v>22.744519</v>
      </c>
      <c r="B6858">
        <v>14162494</v>
      </c>
    </row>
    <row r="6859" spans="1:2" x14ac:dyDescent="0.2">
      <c r="A6859">
        <v>22.744729</v>
      </c>
      <c r="B6859">
        <v>18183450</v>
      </c>
    </row>
    <row r="6860" spans="1:2" x14ac:dyDescent="0.2">
      <c r="A6860">
        <v>22.744938999999999</v>
      </c>
      <c r="B6860">
        <v>14861308</v>
      </c>
    </row>
    <row r="6861" spans="1:2" x14ac:dyDescent="0.2">
      <c r="A6861">
        <v>22.745149000000001</v>
      </c>
      <c r="B6861">
        <v>14817262</v>
      </c>
    </row>
    <row r="6862" spans="1:2" x14ac:dyDescent="0.2">
      <c r="A6862">
        <v>22.745359000000001</v>
      </c>
      <c r="B6862">
        <v>14492166</v>
      </c>
    </row>
    <row r="6863" spans="1:2" x14ac:dyDescent="0.2">
      <c r="A6863">
        <v>22.745569</v>
      </c>
      <c r="B6863">
        <v>14510388</v>
      </c>
    </row>
    <row r="6864" spans="1:2" x14ac:dyDescent="0.2">
      <c r="A6864">
        <v>22.745778999999999</v>
      </c>
      <c r="B6864">
        <v>14284375</v>
      </c>
    </row>
    <row r="6865" spans="1:2" x14ac:dyDescent="0.2">
      <c r="A6865">
        <v>22.745989000000002</v>
      </c>
      <c r="B6865">
        <v>14636004</v>
      </c>
    </row>
    <row r="6866" spans="1:2" x14ac:dyDescent="0.2">
      <c r="A6866">
        <v>22.746199000000001</v>
      </c>
      <c r="B6866">
        <v>13899516</v>
      </c>
    </row>
    <row r="6867" spans="1:2" x14ac:dyDescent="0.2">
      <c r="A6867">
        <v>22.746409</v>
      </c>
      <c r="B6867">
        <v>269667738</v>
      </c>
    </row>
    <row r="6868" spans="1:2" x14ac:dyDescent="0.2">
      <c r="A6868">
        <v>22.746618999999999</v>
      </c>
      <c r="B6868">
        <v>20277806</v>
      </c>
    </row>
    <row r="6869" spans="1:2" x14ac:dyDescent="0.2">
      <c r="A6869">
        <v>22.746829000000002</v>
      </c>
      <c r="B6869">
        <v>46158480</v>
      </c>
    </row>
    <row r="6870" spans="1:2" x14ac:dyDescent="0.2">
      <c r="A6870">
        <v>22.747039000000001</v>
      </c>
      <c r="B6870">
        <v>23124420</v>
      </c>
    </row>
    <row r="6871" spans="1:2" x14ac:dyDescent="0.2">
      <c r="A6871">
        <v>22.747249</v>
      </c>
      <c r="B6871">
        <v>20483184</v>
      </c>
    </row>
    <row r="6872" spans="1:2" x14ac:dyDescent="0.2">
      <c r="A6872">
        <v>22.747458999999999</v>
      </c>
      <c r="B6872">
        <v>18403770</v>
      </c>
    </row>
    <row r="6873" spans="1:2" x14ac:dyDescent="0.2">
      <c r="A6873">
        <v>22.747668999999998</v>
      </c>
      <c r="B6873">
        <v>77954534</v>
      </c>
    </row>
    <row r="6874" spans="1:2" x14ac:dyDescent="0.2">
      <c r="A6874">
        <v>22.747878</v>
      </c>
      <c r="B6874">
        <v>14358616</v>
      </c>
    </row>
    <row r="6875" spans="1:2" x14ac:dyDescent="0.2">
      <c r="A6875">
        <v>22.748087999999999</v>
      </c>
      <c r="B6875">
        <v>14188256</v>
      </c>
    </row>
    <row r="6876" spans="1:2" x14ac:dyDescent="0.2">
      <c r="A6876">
        <v>22.748297999999998</v>
      </c>
      <c r="B6876">
        <v>15256014</v>
      </c>
    </row>
    <row r="6877" spans="1:2" x14ac:dyDescent="0.2">
      <c r="A6877">
        <v>22.748507</v>
      </c>
      <c r="B6877">
        <v>14843136</v>
      </c>
    </row>
    <row r="6878" spans="1:2" x14ac:dyDescent="0.2">
      <c r="A6878">
        <v>22.748716999999999</v>
      </c>
      <c r="B6878">
        <v>14598399</v>
      </c>
    </row>
    <row r="6879" spans="1:2" x14ac:dyDescent="0.2">
      <c r="A6879">
        <v>22.748926999999998</v>
      </c>
      <c r="B6879">
        <v>14171036</v>
      </c>
    </row>
    <row r="6880" spans="1:2" x14ac:dyDescent="0.2">
      <c r="A6880">
        <v>22.749136</v>
      </c>
      <c r="B6880">
        <v>25698586</v>
      </c>
    </row>
    <row r="6881" spans="1:2" x14ac:dyDescent="0.2">
      <c r="A6881">
        <v>22.749345999999999</v>
      </c>
      <c r="B6881">
        <v>15372936</v>
      </c>
    </row>
    <row r="6882" spans="1:2" x14ac:dyDescent="0.2">
      <c r="A6882">
        <v>22.749555000000001</v>
      </c>
      <c r="B6882">
        <v>14465568</v>
      </c>
    </row>
    <row r="6883" spans="1:2" x14ac:dyDescent="0.2">
      <c r="A6883">
        <v>22.749765</v>
      </c>
      <c r="B6883">
        <v>14044254</v>
      </c>
    </row>
    <row r="6884" spans="1:2" x14ac:dyDescent="0.2">
      <c r="A6884">
        <v>22.749974000000002</v>
      </c>
      <c r="B6884">
        <v>15132768</v>
      </c>
    </row>
    <row r="6885" spans="1:2" x14ac:dyDescent="0.2">
      <c r="A6885">
        <v>22.750184000000001</v>
      </c>
      <c r="B6885">
        <v>14338116</v>
      </c>
    </row>
    <row r="6886" spans="1:2" x14ac:dyDescent="0.2">
      <c r="A6886">
        <v>22.750392999999999</v>
      </c>
      <c r="B6886">
        <v>14101908</v>
      </c>
    </row>
    <row r="6887" spans="1:2" x14ac:dyDescent="0.2">
      <c r="A6887">
        <v>22.750602000000001</v>
      </c>
      <c r="B6887">
        <v>13890080</v>
      </c>
    </row>
    <row r="6888" spans="1:2" x14ac:dyDescent="0.2">
      <c r="A6888">
        <v>22.750812</v>
      </c>
      <c r="B6888">
        <v>14332458</v>
      </c>
    </row>
    <row r="6889" spans="1:2" x14ac:dyDescent="0.2">
      <c r="A6889">
        <v>22.751021000000001</v>
      </c>
      <c r="B6889">
        <v>14793590</v>
      </c>
    </row>
    <row r="6890" spans="1:2" x14ac:dyDescent="0.2">
      <c r="A6890">
        <v>22.75123</v>
      </c>
      <c r="B6890">
        <v>14166772</v>
      </c>
    </row>
    <row r="6891" spans="1:2" x14ac:dyDescent="0.2">
      <c r="A6891">
        <v>22.751439000000001</v>
      </c>
      <c r="B6891">
        <v>14237416</v>
      </c>
    </row>
    <row r="6892" spans="1:2" x14ac:dyDescent="0.2">
      <c r="A6892">
        <v>22.751649</v>
      </c>
      <c r="B6892">
        <v>14572838</v>
      </c>
    </row>
    <row r="6893" spans="1:2" x14ac:dyDescent="0.2">
      <c r="A6893">
        <v>22.751857999999999</v>
      </c>
      <c r="B6893">
        <v>14229832</v>
      </c>
    </row>
    <row r="6894" spans="1:2" x14ac:dyDescent="0.2">
      <c r="A6894">
        <v>22.752067</v>
      </c>
      <c r="B6894">
        <v>13936908</v>
      </c>
    </row>
    <row r="6895" spans="1:2" x14ac:dyDescent="0.2">
      <c r="A6895">
        <v>22.752275999999998</v>
      </c>
      <c r="B6895">
        <v>14389318</v>
      </c>
    </row>
    <row r="6896" spans="1:2" x14ac:dyDescent="0.2">
      <c r="A6896">
        <v>22.752485</v>
      </c>
      <c r="B6896">
        <v>14205234</v>
      </c>
    </row>
    <row r="6897" spans="1:2" x14ac:dyDescent="0.2">
      <c r="A6897">
        <v>22.752694000000002</v>
      </c>
      <c r="B6897">
        <v>14431962</v>
      </c>
    </row>
    <row r="6898" spans="1:2" x14ac:dyDescent="0.2">
      <c r="A6898">
        <v>22.752903</v>
      </c>
      <c r="B6898">
        <v>14128332</v>
      </c>
    </row>
    <row r="6899" spans="1:2" x14ac:dyDescent="0.2">
      <c r="A6899">
        <v>22.753112000000002</v>
      </c>
      <c r="B6899">
        <v>14415327</v>
      </c>
    </row>
    <row r="6900" spans="1:2" x14ac:dyDescent="0.2">
      <c r="A6900">
        <v>22.753321</v>
      </c>
      <c r="B6900">
        <v>14246972</v>
      </c>
    </row>
    <row r="6901" spans="1:2" x14ac:dyDescent="0.2">
      <c r="A6901">
        <v>22.753530000000001</v>
      </c>
      <c r="B6901">
        <v>14285884</v>
      </c>
    </row>
    <row r="6902" spans="1:2" x14ac:dyDescent="0.2">
      <c r="A6902">
        <v>22.753738999999999</v>
      </c>
      <c r="B6902">
        <v>14338482</v>
      </c>
    </row>
    <row r="6903" spans="1:2" x14ac:dyDescent="0.2">
      <c r="A6903">
        <v>22.753948000000001</v>
      </c>
      <c r="B6903">
        <v>14284134</v>
      </c>
    </row>
    <row r="6904" spans="1:2" x14ac:dyDescent="0.2">
      <c r="A6904">
        <v>22.754156999999999</v>
      </c>
      <c r="B6904">
        <v>14355358</v>
      </c>
    </row>
    <row r="6905" spans="1:2" x14ac:dyDescent="0.2">
      <c r="A6905">
        <v>22.754366000000001</v>
      </c>
      <c r="B6905">
        <v>15725707</v>
      </c>
    </row>
    <row r="6906" spans="1:2" x14ac:dyDescent="0.2">
      <c r="A6906">
        <v>22.754574000000002</v>
      </c>
      <c r="B6906">
        <v>14088426</v>
      </c>
    </row>
    <row r="6907" spans="1:2" x14ac:dyDescent="0.2">
      <c r="A6907">
        <v>22.754783</v>
      </c>
      <c r="B6907">
        <v>14427444</v>
      </c>
    </row>
    <row r="6908" spans="1:2" x14ac:dyDescent="0.2">
      <c r="A6908">
        <v>22.754992000000001</v>
      </c>
      <c r="B6908">
        <v>14540452</v>
      </c>
    </row>
    <row r="6909" spans="1:2" x14ac:dyDescent="0.2">
      <c r="A6909">
        <v>22.755201</v>
      </c>
      <c r="B6909">
        <v>14734346</v>
      </c>
    </row>
    <row r="6910" spans="1:2" x14ac:dyDescent="0.2">
      <c r="A6910">
        <v>22.755409</v>
      </c>
      <c r="B6910">
        <v>14495614</v>
      </c>
    </row>
    <row r="6911" spans="1:2" x14ac:dyDescent="0.2">
      <c r="A6911">
        <v>22.755617999999998</v>
      </c>
      <c r="B6911">
        <v>14412982</v>
      </c>
    </row>
    <row r="6912" spans="1:2" x14ac:dyDescent="0.2">
      <c r="A6912">
        <v>22.755825999999999</v>
      </c>
      <c r="B6912">
        <v>14818132</v>
      </c>
    </row>
    <row r="6913" spans="1:2" x14ac:dyDescent="0.2">
      <c r="A6913">
        <v>22.756035000000001</v>
      </c>
      <c r="B6913">
        <v>15196540</v>
      </c>
    </row>
    <row r="6914" spans="1:2" x14ac:dyDescent="0.2">
      <c r="A6914">
        <v>22.756243999999999</v>
      </c>
      <c r="B6914">
        <v>13824190</v>
      </c>
    </row>
    <row r="6915" spans="1:2" x14ac:dyDescent="0.2">
      <c r="A6915">
        <v>22.756451999999999</v>
      </c>
      <c r="B6915">
        <v>25092002</v>
      </c>
    </row>
    <row r="6916" spans="1:2" x14ac:dyDescent="0.2">
      <c r="A6916">
        <v>22.756661000000001</v>
      </c>
      <c r="B6916">
        <v>14470612</v>
      </c>
    </row>
    <row r="6917" spans="1:2" x14ac:dyDescent="0.2">
      <c r="A6917">
        <v>22.756868999999998</v>
      </c>
      <c r="B6917">
        <v>15100042</v>
      </c>
    </row>
    <row r="6918" spans="1:2" x14ac:dyDescent="0.2">
      <c r="A6918">
        <v>22.757076999999999</v>
      </c>
      <c r="B6918">
        <v>14904338</v>
      </c>
    </row>
    <row r="6919" spans="1:2" x14ac:dyDescent="0.2">
      <c r="A6919">
        <v>22.757286000000001</v>
      </c>
      <c r="B6919">
        <v>15287814</v>
      </c>
    </row>
    <row r="6920" spans="1:2" x14ac:dyDescent="0.2">
      <c r="A6920">
        <v>22.757494000000001</v>
      </c>
      <c r="B6920">
        <v>15070981</v>
      </c>
    </row>
    <row r="6921" spans="1:2" x14ac:dyDescent="0.2">
      <c r="A6921">
        <v>22.757702999999999</v>
      </c>
      <c r="B6921">
        <v>15897104</v>
      </c>
    </row>
    <row r="6922" spans="1:2" x14ac:dyDescent="0.2">
      <c r="A6922">
        <v>22.757911</v>
      </c>
      <c r="B6922">
        <v>14744124</v>
      </c>
    </row>
    <row r="6923" spans="1:2" x14ac:dyDescent="0.2">
      <c r="A6923">
        <v>22.758119000000001</v>
      </c>
      <c r="B6923">
        <v>14631842</v>
      </c>
    </row>
    <row r="6924" spans="1:2" x14ac:dyDescent="0.2">
      <c r="A6924">
        <v>22.758327000000001</v>
      </c>
      <c r="B6924">
        <v>14707924</v>
      </c>
    </row>
    <row r="6925" spans="1:2" x14ac:dyDescent="0.2">
      <c r="A6925">
        <v>22.758535999999999</v>
      </c>
      <c r="B6925">
        <v>14355394</v>
      </c>
    </row>
    <row r="6926" spans="1:2" x14ac:dyDescent="0.2">
      <c r="A6926">
        <v>22.758744</v>
      </c>
      <c r="B6926">
        <v>14697333</v>
      </c>
    </row>
    <row r="6927" spans="1:2" x14ac:dyDescent="0.2">
      <c r="A6927">
        <v>22.758952000000001</v>
      </c>
      <c r="B6927">
        <v>14503934</v>
      </c>
    </row>
    <row r="6928" spans="1:2" x14ac:dyDescent="0.2">
      <c r="A6928">
        <v>22.759160000000001</v>
      </c>
      <c r="B6928">
        <v>14166020</v>
      </c>
    </row>
    <row r="6929" spans="1:2" x14ac:dyDescent="0.2">
      <c r="A6929">
        <v>22.759367999999998</v>
      </c>
      <c r="B6929">
        <v>14812806</v>
      </c>
    </row>
    <row r="6930" spans="1:2" x14ac:dyDescent="0.2">
      <c r="A6930">
        <v>22.759575999999999</v>
      </c>
      <c r="B6930">
        <v>14233732</v>
      </c>
    </row>
    <row r="6931" spans="1:2" x14ac:dyDescent="0.2">
      <c r="A6931">
        <v>22.759784</v>
      </c>
      <c r="B6931">
        <v>14351824</v>
      </c>
    </row>
    <row r="6932" spans="1:2" x14ac:dyDescent="0.2">
      <c r="A6932">
        <v>22.759992</v>
      </c>
      <c r="B6932">
        <v>14645236</v>
      </c>
    </row>
    <row r="6933" spans="1:2" x14ac:dyDescent="0.2">
      <c r="A6933">
        <v>22.760200000000001</v>
      </c>
      <c r="B6933">
        <v>24770632</v>
      </c>
    </row>
    <row r="6934" spans="1:2" x14ac:dyDescent="0.2">
      <c r="A6934">
        <v>22.760408000000002</v>
      </c>
      <c r="B6934">
        <v>14670994</v>
      </c>
    </row>
    <row r="6935" spans="1:2" x14ac:dyDescent="0.2">
      <c r="A6935">
        <v>22.760615999999999</v>
      </c>
      <c r="B6935">
        <v>14977380</v>
      </c>
    </row>
    <row r="6936" spans="1:2" x14ac:dyDescent="0.2">
      <c r="A6936">
        <v>22.760824</v>
      </c>
      <c r="B6936">
        <v>14285676</v>
      </c>
    </row>
    <row r="6937" spans="1:2" x14ac:dyDescent="0.2">
      <c r="A6937">
        <v>22.761032</v>
      </c>
      <c r="B6937">
        <v>14919964</v>
      </c>
    </row>
    <row r="6938" spans="1:2" x14ac:dyDescent="0.2">
      <c r="A6938">
        <v>22.761240000000001</v>
      </c>
      <c r="B6938">
        <v>14237672</v>
      </c>
    </row>
    <row r="6939" spans="1:2" x14ac:dyDescent="0.2">
      <c r="A6939">
        <v>22.761447</v>
      </c>
      <c r="B6939">
        <v>14485036</v>
      </c>
    </row>
    <row r="6940" spans="1:2" x14ac:dyDescent="0.2">
      <c r="A6940">
        <v>22.761655000000001</v>
      </c>
      <c r="B6940">
        <v>14442908</v>
      </c>
    </row>
    <row r="6941" spans="1:2" x14ac:dyDescent="0.2">
      <c r="A6941">
        <v>22.761863000000002</v>
      </c>
      <c r="B6941">
        <v>14321268</v>
      </c>
    </row>
    <row r="6942" spans="1:2" x14ac:dyDescent="0.2">
      <c r="A6942">
        <v>22.762070999999999</v>
      </c>
      <c r="B6942">
        <v>14837244</v>
      </c>
    </row>
    <row r="6943" spans="1:2" x14ac:dyDescent="0.2">
      <c r="A6943">
        <v>22.762277999999998</v>
      </c>
      <c r="B6943">
        <v>14678530</v>
      </c>
    </row>
    <row r="6944" spans="1:2" x14ac:dyDescent="0.2">
      <c r="A6944">
        <v>22.762485999999999</v>
      </c>
      <c r="B6944">
        <v>14270992</v>
      </c>
    </row>
    <row r="6945" spans="1:2" x14ac:dyDescent="0.2">
      <c r="A6945">
        <v>22.762692999999999</v>
      </c>
      <c r="B6945">
        <v>14321066</v>
      </c>
    </row>
    <row r="6946" spans="1:2" x14ac:dyDescent="0.2">
      <c r="A6946">
        <v>22.762900999999999</v>
      </c>
      <c r="B6946">
        <v>14122897</v>
      </c>
    </row>
    <row r="6947" spans="1:2" x14ac:dyDescent="0.2">
      <c r="A6947">
        <v>22.763109</v>
      </c>
      <c r="B6947">
        <v>15625487</v>
      </c>
    </row>
    <row r="6948" spans="1:2" x14ac:dyDescent="0.2">
      <c r="A6948">
        <v>22.763316</v>
      </c>
      <c r="B6948">
        <v>14610770</v>
      </c>
    </row>
    <row r="6949" spans="1:2" x14ac:dyDescent="0.2">
      <c r="A6949">
        <v>22.763524</v>
      </c>
      <c r="B6949">
        <v>14451984</v>
      </c>
    </row>
    <row r="6950" spans="1:2" x14ac:dyDescent="0.2">
      <c r="A6950">
        <v>22.763731</v>
      </c>
      <c r="B6950">
        <v>15975497</v>
      </c>
    </row>
    <row r="6951" spans="1:2" x14ac:dyDescent="0.2">
      <c r="A6951">
        <v>22.763939000000001</v>
      </c>
      <c r="B6951">
        <v>14752988</v>
      </c>
    </row>
    <row r="6952" spans="1:2" x14ac:dyDescent="0.2">
      <c r="A6952">
        <v>22.764146</v>
      </c>
      <c r="B6952">
        <v>14701418</v>
      </c>
    </row>
    <row r="6953" spans="1:2" x14ac:dyDescent="0.2">
      <c r="A6953">
        <v>22.764353</v>
      </c>
      <c r="B6953">
        <v>14372468</v>
      </c>
    </row>
    <row r="6954" spans="1:2" x14ac:dyDescent="0.2">
      <c r="A6954">
        <v>22.764561</v>
      </c>
      <c r="B6954">
        <v>13893116</v>
      </c>
    </row>
    <row r="6955" spans="1:2" x14ac:dyDescent="0.2">
      <c r="A6955">
        <v>22.764768</v>
      </c>
      <c r="B6955">
        <v>14790836</v>
      </c>
    </row>
    <row r="6956" spans="1:2" x14ac:dyDescent="0.2">
      <c r="A6956">
        <v>22.764975</v>
      </c>
      <c r="B6956">
        <v>14453896</v>
      </c>
    </row>
    <row r="6957" spans="1:2" x14ac:dyDescent="0.2">
      <c r="A6957">
        <v>22.765181999999999</v>
      </c>
      <c r="B6957">
        <v>14391999</v>
      </c>
    </row>
    <row r="6958" spans="1:2" x14ac:dyDescent="0.2">
      <c r="A6958">
        <v>22.76539</v>
      </c>
      <c r="B6958">
        <v>15676956</v>
      </c>
    </row>
    <row r="6959" spans="1:2" x14ac:dyDescent="0.2">
      <c r="A6959">
        <v>22.765597</v>
      </c>
      <c r="B6959">
        <v>14522304</v>
      </c>
    </row>
    <row r="6960" spans="1:2" x14ac:dyDescent="0.2">
      <c r="A6960">
        <v>22.765803999999999</v>
      </c>
      <c r="B6960">
        <v>14135666</v>
      </c>
    </row>
    <row r="6961" spans="1:2" x14ac:dyDescent="0.2">
      <c r="A6961">
        <v>22.766010999999999</v>
      </c>
      <c r="B6961">
        <v>14616479</v>
      </c>
    </row>
    <row r="6962" spans="1:2" x14ac:dyDescent="0.2">
      <c r="A6962">
        <v>22.766217999999999</v>
      </c>
      <c r="B6962">
        <v>14769452</v>
      </c>
    </row>
    <row r="6963" spans="1:2" x14ac:dyDescent="0.2">
      <c r="A6963">
        <v>22.766425000000002</v>
      </c>
      <c r="B6963">
        <v>14141414</v>
      </c>
    </row>
    <row r="6964" spans="1:2" x14ac:dyDescent="0.2">
      <c r="A6964">
        <v>22.766632000000001</v>
      </c>
      <c r="B6964">
        <v>14294696</v>
      </c>
    </row>
    <row r="6965" spans="1:2" x14ac:dyDescent="0.2">
      <c r="A6965">
        <v>22.766839000000001</v>
      </c>
      <c r="B6965">
        <v>15065708</v>
      </c>
    </row>
    <row r="6966" spans="1:2" x14ac:dyDescent="0.2">
      <c r="A6966">
        <v>22.767046000000001</v>
      </c>
      <c r="B6966">
        <v>14335866</v>
      </c>
    </row>
    <row r="6967" spans="1:2" x14ac:dyDescent="0.2">
      <c r="A6967">
        <v>22.767253</v>
      </c>
      <c r="B6967">
        <v>14351996</v>
      </c>
    </row>
    <row r="6968" spans="1:2" x14ac:dyDescent="0.2">
      <c r="A6968">
        <v>22.76746</v>
      </c>
      <c r="B6968">
        <v>15828990</v>
      </c>
    </row>
    <row r="6969" spans="1:2" x14ac:dyDescent="0.2">
      <c r="A6969">
        <v>22.767666999999999</v>
      </c>
      <c r="B6969">
        <v>17581630</v>
      </c>
    </row>
    <row r="6970" spans="1:2" x14ac:dyDescent="0.2">
      <c r="A6970">
        <v>22.767873999999999</v>
      </c>
      <c r="B6970">
        <v>18902151</v>
      </c>
    </row>
    <row r="6971" spans="1:2" x14ac:dyDescent="0.2">
      <c r="A6971">
        <v>22.768080999999999</v>
      </c>
      <c r="B6971">
        <v>14605508</v>
      </c>
    </row>
    <row r="6972" spans="1:2" x14ac:dyDescent="0.2">
      <c r="A6972">
        <v>22.768287999999998</v>
      </c>
      <c r="B6972">
        <v>14766238</v>
      </c>
    </row>
    <row r="6973" spans="1:2" x14ac:dyDescent="0.2">
      <c r="A6973">
        <v>22.768495000000001</v>
      </c>
      <c r="B6973">
        <v>16844044</v>
      </c>
    </row>
    <row r="6974" spans="1:2" x14ac:dyDescent="0.2">
      <c r="A6974">
        <v>22.768701</v>
      </c>
      <c r="B6974">
        <v>14715686</v>
      </c>
    </row>
    <row r="6975" spans="1:2" x14ac:dyDescent="0.2">
      <c r="A6975">
        <v>22.768908</v>
      </c>
      <c r="B6975">
        <v>15132408</v>
      </c>
    </row>
    <row r="6976" spans="1:2" x14ac:dyDescent="0.2">
      <c r="A6976">
        <v>22.769114999999999</v>
      </c>
      <c r="B6976">
        <v>14197512</v>
      </c>
    </row>
    <row r="6977" spans="1:2" x14ac:dyDescent="0.2">
      <c r="A6977">
        <v>22.769321000000001</v>
      </c>
      <c r="B6977">
        <v>14346070</v>
      </c>
    </row>
    <row r="6978" spans="1:2" x14ac:dyDescent="0.2">
      <c r="A6978">
        <v>22.769528000000001</v>
      </c>
      <c r="B6978">
        <v>14337288</v>
      </c>
    </row>
    <row r="6979" spans="1:2" x14ac:dyDescent="0.2">
      <c r="A6979">
        <v>22.769735000000001</v>
      </c>
      <c r="B6979">
        <v>14505944</v>
      </c>
    </row>
    <row r="6980" spans="1:2" x14ac:dyDescent="0.2">
      <c r="A6980">
        <v>22.769940999999999</v>
      </c>
      <c r="B6980">
        <v>14301032</v>
      </c>
    </row>
    <row r="6981" spans="1:2" x14ac:dyDescent="0.2">
      <c r="A6981">
        <v>22.770147999999999</v>
      </c>
      <c r="B6981">
        <v>14356868</v>
      </c>
    </row>
    <row r="6982" spans="1:2" x14ac:dyDescent="0.2">
      <c r="A6982">
        <v>22.770354000000001</v>
      </c>
      <c r="B6982">
        <v>14419598</v>
      </c>
    </row>
    <row r="6983" spans="1:2" x14ac:dyDescent="0.2">
      <c r="A6983">
        <v>22.770561000000001</v>
      </c>
      <c r="B6983">
        <v>14260714</v>
      </c>
    </row>
    <row r="6984" spans="1:2" x14ac:dyDescent="0.2">
      <c r="A6984">
        <v>22.770766999999999</v>
      </c>
      <c r="B6984">
        <v>14393503</v>
      </c>
    </row>
    <row r="6985" spans="1:2" x14ac:dyDescent="0.2">
      <c r="A6985">
        <v>22.770973999999999</v>
      </c>
      <c r="B6985">
        <v>21056250</v>
      </c>
    </row>
    <row r="6986" spans="1:2" x14ac:dyDescent="0.2">
      <c r="A6986">
        <v>22.771180000000001</v>
      </c>
      <c r="B6986">
        <v>26693400</v>
      </c>
    </row>
    <row r="6987" spans="1:2" x14ac:dyDescent="0.2">
      <c r="A6987">
        <v>22.771386</v>
      </c>
      <c r="B6987">
        <v>14503294</v>
      </c>
    </row>
    <row r="6988" spans="1:2" x14ac:dyDescent="0.2">
      <c r="A6988">
        <v>22.771592999999999</v>
      </c>
      <c r="B6988">
        <v>15225348</v>
      </c>
    </row>
    <row r="6989" spans="1:2" x14ac:dyDescent="0.2">
      <c r="A6989">
        <v>22.771799000000001</v>
      </c>
      <c r="B6989">
        <v>14545658</v>
      </c>
    </row>
    <row r="6990" spans="1:2" x14ac:dyDescent="0.2">
      <c r="A6990">
        <v>22.772005</v>
      </c>
      <c r="B6990">
        <v>14552330</v>
      </c>
    </row>
    <row r="6991" spans="1:2" x14ac:dyDescent="0.2">
      <c r="A6991">
        <v>22.772210999999999</v>
      </c>
      <c r="B6991">
        <v>14439812</v>
      </c>
    </row>
    <row r="6992" spans="1:2" x14ac:dyDescent="0.2">
      <c r="A6992">
        <v>22.772417999999998</v>
      </c>
      <c r="B6992">
        <v>14653502</v>
      </c>
    </row>
    <row r="6993" spans="1:2" x14ac:dyDescent="0.2">
      <c r="A6993">
        <v>22.772624</v>
      </c>
      <c r="B6993">
        <v>14513750</v>
      </c>
    </row>
    <row r="6994" spans="1:2" x14ac:dyDescent="0.2">
      <c r="A6994">
        <v>22.772829999999999</v>
      </c>
      <c r="B6994">
        <v>14823330</v>
      </c>
    </row>
    <row r="6995" spans="1:2" x14ac:dyDescent="0.2">
      <c r="A6995">
        <v>22.773036000000001</v>
      </c>
      <c r="B6995">
        <v>14466422</v>
      </c>
    </row>
    <row r="6996" spans="1:2" x14ac:dyDescent="0.2">
      <c r="A6996">
        <v>22.773242</v>
      </c>
      <c r="B6996">
        <v>14798266</v>
      </c>
    </row>
    <row r="6997" spans="1:2" x14ac:dyDescent="0.2">
      <c r="A6997">
        <v>22.773447999999998</v>
      </c>
      <c r="B6997">
        <v>14819716</v>
      </c>
    </row>
    <row r="6998" spans="1:2" x14ac:dyDescent="0.2">
      <c r="A6998">
        <v>22.773654000000001</v>
      </c>
      <c r="B6998">
        <v>17249210</v>
      </c>
    </row>
    <row r="6999" spans="1:2" x14ac:dyDescent="0.2">
      <c r="A6999">
        <v>22.773859999999999</v>
      </c>
      <c r="B6999">
        <v>15034710</v>
      </c>
    </row>
    <row r="7000" spans="1:2" x14ac:dyDescent="0.2">
      <c r="A7000">
        <v>22.774066000000001</v>
      </c>
      <c r="B7000">
        <v>14425976</v>
      </c>
    </row>
    <row r="7001" spans="1:2" x14ac:dyDescent="0.2">
      <c r="A7001">
        <v>22.774272</v>
      </c>
      <c r="B7001">
        <v>16224614</v>
      </c>
    </row>
    <row r="7002" spans="1:2" x14ac:dyDescent="0.2">
      <c r="A7002">
        <v>22.774477999999998</v>
      </c>
      <c r="B7002">
        <v>14380286</v>
      </c>
    </row>
    <row r="7003" spans="1:2" x14ac:dyDescent="0.2">
      <c r="A7003">
        <v>22.774684000000001</v>
      </c>
      <c r="B7003">
        <v>15213667</v>
      </c>
    </row>
    <row r="7004" spans="1:2" x14ac:dyDescent="0.2">
      <c r="A7004">
        <v>22.774889999999999</v>
      </c>
      <c r="B7004">
        <v>14612274</v>
      </c>
    </row>
    <row r="7005" spans="1:2" x14ac:dyDescent="0.2">
      <c r="A7005">
        <v>22.775096000000001</v>
      </c>
      <c r="B7005">
        <v>14632130</v>
      </c>
    </row>
    <row r="7006" spans="1:2" x14ac:dyDescent="0.2">
      <c r="A7006">
        <v>22.775302</v>
      </c>
      <c r="B7006">
        <v>14676615</v>
      </c>
    </row>
    <row r="7007" spans="1:2" x14ac:dyDescent="0.2">
      <c r="A7007">
        <v>22.775507000000001</v>
      </c>
      <c r="B7007">
        <v>16606432</v>
      </c>
    </row>
    <row r="7008" spans="1:2" x14ac:dyDescent="0.2">
      <c r="A7008">
        <v>22.775713</v>
      </c>
      <c r="B7008">
        <v>14808447</v>
      </c>
    </row>
    <row r="7009" spans="1:2" x14ac:dyDescent="0.2">
      <c r="A7009">
        <v>22.775918999999998</v>
      </c>
      <c r="B7009">
        <v>14442316</v>
      </c>
    </row>
    <row r="7010" spans="1:2" x14ac:dyDescent="0.2">
      <c r="A7010">
        <v>22.776125</v>
      </c>
      <c r="B7010">
        <v>14535938</v>
      </c>
    </row>
    <row r="7011" spans="1:2" x14ac:dyDescent="0.2">
      <c r="A7011">
        <v>22.776330000000002</v>
      </c>
      <c r="B7011">
        <v>14856382</v>
      </c>
    </row>
    <row r="7012" spans="1:2" x14ac:dyDescent="0.2">
      <c r="A7012">
        <v>22.776536</v>
      </c>
      <c r="B7012">
        <v>14533399</v>
      </c>
    </row>
    <row r="7013" spans="1:2" x14ac:dyDescent="0.2">
      <c r="A7013">
        <v>22.776741000000001</v>
      </c>
      <c r="B7013">
        <v>14535860</v>
      </c>
    </row>
    <row r="7014" spans="1:2" x14ac:dyDescent="0.2">
      <c r="A7014">
        <v>22.776947</v>
      </c>
      <c r="B7014">
        <v>14242226</v>
      </c>
    </row>
    <row r="7015" spans="1:2" x14ac:dyDescent="0.2">
      <c r="A7015">
        <v>22.777152999999998</v>
      </c>
      <c r="B7015">
        <v>16424108</v>
      </c>
    </row>
    <row r="7016" spans="1:2" x14ac:dyDescent="0.2">
      <c r="A7016">
        <v>22.777358</v>
      </c>
      <c r="B7016">
        <v>14766520</v>
      </c>
    </row>
    <row r="7017" spans="1:2" x14ac:dyDescent="0.2">
      <c r="A7017">
        <v>22.777564000000002</v>
      </c>
      <c r="B7017">
        <v>14472344</v>
      </c>
    </row>
    <row r="7018" spans="1:2" x14ac:dyDescent="0.2">
      <c r="A7018">
        <v>22.777768999999999</v>
      </c>
      <c r="B7018">
        <v>14846214</v>
      </c>
    </row>
    <row r="7019" spans="1:2" x14ac:dyDescent="0.2">
      <c r="A7019">
        <v>22.777974</v>
      </c>
      <c r="B7019">
        <v>14519024</v>
      </c>
    </row>
    <row r="7020" spans="1:2" x14ac:dyDescent="0.2">
      <c r="A7020">
        <v>22.778179999999999</v>
      </c>
      <c r="B7020">
        <v>16910184</v>
      </c>
    </row>
    <row r="7021" spans="1:2" x14ac:dyDescent="0.2">
      <c r="A7021">
        <v>22.778385</v>
      </c>
      <c r="B7021">
        <v>15743132</v>
      </c>
    </row>
    <row r="7022" spans="1:2" x14ac:dyDescent="0.2">
      <c r="A7022">
        <v>22.778590999999999</v>
      </c>
      <c r="B7022">
        <v>14373442</v>
      </c>
    </row>
    <row r="7023" spans="1:2" x14ac:dyDescent="0.2">
      <c r="A7023">
        <v>22.778796</v>
      </c>
      <c r="B7023">
        <v>14614840</v>
      </c>
    </row>
    <row r="7024" spans="1:2" x14ac:dyDescent="0.2">
      <c r="A7024">
        <v>22.779001000000001</v>
      </c>
      <c r="B7024">
        <v>14818972</v>
      </c>
    </row>
    <row r="7025" spans="1:2" x14ac:dyDescent="0.2">
      <c r="A7025">
        <v>22.779205999999999</v>
      </c>
      <c r="B7025">
        <v>14607232</v>
      </c>
    </row>
    <row r="7026" spans="1:2" x14ac:dyDescent="0.2">
      <c r="A7026">
        <v>22.779412000000001</v>
      </c>
      <c r="B7026">
        <v>14729690</v>
      </c>
    </row>
    <row r="7027" spans="1:2" x14ac:dyDescent="0.2">
      <c r="A7027">
        <v>22.779616999999998</v>
      </c>
      <c r="B7027">
        <v>15030368</v>
      </c>
    </row>
    <row r="7028" spans="1:2" x14ac:dyDescent="0.2">
      <c r="A7028">
        <v>22.779821999999999</v>
      </c>
      <c r="B7028">
        <v>30543552</v>
      </c>
    </row>
    <row r="7029" spans="1:2" x14ac:dyDescent="0.2">
      <c r="A7029">
        <v>22.780027</v>
      </c>
      <c r="B7029">
        <v>16796174</v>
      </c>
    </row>
    <row r="7030" spans="1:2" x14ac:dyDescent="0.2">
      <c r="A7030">
        <v>22.780232000000002</v>
      </c>
      <c r="B7030">
        <v>14952504</v>
      </c>
    </row>
    <row r="7031" spans="1:2" x14ac:dyDescent="0.2">
      <c r="A7031">
        <v>22.780436999999999</v>
      </c>
      <c r="B7031">
        <v>14903222</v>
      </c>
    </row>
    <row r="7032" spans="1:2" x14ac:dyDescent="0.2">
      <c r="A7032">
        <v>22.780642</v>
      </c>
      <c r="B7032">
        <v>19561674</v>
      </c>
    </row>
    <row r="7033" spans="1:2" x14ac:dyDescent="0.2">
      <c r="A7033">
        <v>22.780847000000001</v>
      </c>
      <c r="B7033">
        <v>14675218</v>
      </c>
    </row>
    <row r="7034" spans="1:2" x14ac:dyDescent="0.2">
      <c r="A7034">
        <v>22.781051999999999</v>
      </c>
      <c r="B7034">
        <v>20328076</v>
      </c>
    </row>
    <row r="7035" spans="1:2" x14ac:dyDescent="0.2">
      <c r="A7035">
        <v>22.781257</v>
      </c>
      <c r="B7035">
        <v>14676464</v>
      </c>
    </row>
    <row r="7036" spans="1:2" x14ac:dyDescent="0.2">
      <c r="A7036">
        <v>22.781462000000001</v>
      </c>
      <c r="B7036">
        <v>15601028</v>
      </c>
    </row>
    <row r="7037" spans="1:2" x14ac:dyDescent="0.2">
      <c r="A7037">
        <v>22.781666999999999</v>
      </c>
      <c r="B7037">
        <v>14629909</v>
      </c>
    </row>
    <row r="7038" spans="1:2" x14ac:dyDescent="0.2">
      <c r="A7038">
        <v>22.781872</v>
      </c>
      <c r="B7038">
        <v>14442248</v>
      </c>
    </row>
    <row r="7039" spans="1:2" x14ac:dyDescent="0.2">
      <c r="A7039">
        <v>22.782077000000001</v>
      </c>
      <c r="B7039">
        <v>14670374</v>
      </c>
    </row>
    <row r="7040" spans="1:2" x14ac:dyDescent="0.2">
      <c r="A7040">
        <v>22.782281999999999</v>
      </c>
      <c r="B7040">
        <v>14791412</v>
      </c>
    </row>
    <row r="7041" spans="1:2" x14ac:dyDescent="0.2">
      <c r="A7041">
        <v>22.782485999999999</v>
      </c>
      <c r="B7041">
        <v>14355390</v>
      </c>
    </row>
    <row r="7042" spans="1:2" x14ac:dyDescent="0.2">
      <c r="A7042">
        <v>22.782691</v>
      </c>
      <c r="B7042">
        <v>14941122</v>
      </c>
    </row>
    <row r="7043" spans="1:2" x14ac:dyDescent="0.2">
      <c r="A7043">
        <v>22.782896000000001</v>
      </c>
      <c r="B7043">
        <v>14924830</v>
      </c>
    </row>
    <row r="7044" spans="1:2" x14ac:dyDescent="0.2">
      <c r="A7044">
        <v>22.783100999999998</v>
      </c>
      <c r="B7044">
        <v>14841094</v>
      </c>
    </row>
    <row r="7045" spans="1:2" x14ac:dyDescent="0.2">
      <c r="A7045">
        <v>22.783304999999999</v>
      </c>
      <c r="B7045">
        <v>17195148</v>
      </c>
    </row>
    <row r="7046" spans="1:2" x14ac:dyDescent="0.2">
      <c r="A7046">
        <v>22.78351</v>
      </c>
      <c r="B7046">
        <v>14751728</v>
      </c>
    </row>
    <row r="7047" spans="1:2" x14ac:dyDescent="0.2">
      <c r="A7047">
        <v>22.783714</v>
      </c>
      <c r="B7047">
        <v>14666133</v>
      </c>
    </row>
    <row r="7048" spans="1:2" x14ac:dyDescent="0.2">
      <c r="A7048">
        <v>22.783919000000001</v>
      </c>
      <c r="B7048">
        <v>14860798</v>
      </c>
    </row>
    <row r="7049" spans="1:2" x14ac:dyDescent="0.2">
      <c r="A7049">
        <v>22.784123999999998</v>
      </c>
      <c r="B7049">
        <v>14738452</v>
      </c>
    </row>
    <row r="7050" spans="1:2" x14ac:dyDescent="0.2">
      <c r="A7050">
        <v>22.784327999999999</v>
      </c>
      <c r="B7050">
        <v>14292112</v>
      </c>
    </row>
    <row r="7051" spans="1:2" x14ac:dyDescent="0.2">
      <c r="A7051">
        <v>22.784533</v>
      </c>
      <c r="B7051">
        <v>17356672</v>
      </c>
    </row>
    <row r="7052" spans="1:2" x14ac:dyDescent="0.2">
      <c r="A7052">
        <v>22.784737</v>
      </c>
      <c r="B7052">
        <v>16845562</v>
      </c>
    </row>
    <row r="7053" spans="1:2" x14ac:dyDescent="0.2">
      <c r="A7053">
        <v>22.784942000000001</v>
      </c>
      <c r="B7053">
        <v>14989450</v>
      </c>
    </row>
    <row r="7054" spans="1:2" x14ac:dyDescent="0.2">
      <c r="A7054">
        <v>22.785146000000001</v>
      </c>
      <c r="B7054">
        <v>14580910</v>
      </c>
    </row>
    <row r="7055" spans="1:2" x14ac:dyDescent="0.2">
      <c r="A7055">
        <v>22.785350000000001</v>
      </c>
      <c r="B7055">
        <v>14936354</v>
      </c>
    </row>
    <row r="7056" spans="1:2" x14ac:dyDescent="0.2">
      <c r="A7056">
        <v>22.785554999999999</v>
      </c>
      <c r="B7056">
        <v>14987782</v>
      </c>
    </row>
    <row r="7057" spans="1:2" x14ac:dyDescent="0.2">
      <c r="A7057">
        <v>22.785758999999999</v>
      </c>
      <c r="B7057">
        <v>16642616</v>
      </c>
    </row>
    <row r="7058" spans="1:2" x14ac:dyDescent="0.2">
      <c r="A7058">
        <v>22.785962999999999</v>
      </c>
      <c r="B7058">
        <v>14583252</v>
      </c>
    </row>
    <row r="7059" spans="1:2" x14ac:dyDescent="0.2">
      <c r="A7059">
        <v>22.786168</v>
      </c>
      <c r="B7059">
        <v>15569786</v>
      </c>
    </row>
    <row r="7060" spans="1:2" x14ac:dyDescent="0.2">
      <c r="A7060">
        <v>22.786372</v>
      </c>
      <c r="B7060">
        <v>14450612</v>
      </c>
    </row>
    <row r="7061" spans="1:2" x14ac:dyDescent="0.2">
      <c r="A7061">
        <v>22.786576</v>
      </c>
      <c r="B7061">
        <v>14720320</v>
      </c>
    </row>
    <row r="7062" spans="1:2" x14ac:dyDescent="0.2">
      <c r="A7062">
        <v>22.78678</v>
      </c>
      <c r="B7062">
        <v>14553528</v>
      </c>
    </row>
    <row r="7063" spans="1:2" x14ac:dyDescent="0.2">
      <c r="A7063">
        <v>22.786984</v>
      </c>
      <c r="B7063">
        <v>18282158</v>
      </c>
    </row>
    <row r="7064" spans="1:2" x14ac:dyDescent="0.2">
      <c r="A7064">
        <v>22.787188</v>
      </c>
      <c r="B7064">
        <v>15013772</v>
      </c>
    </row>
    <row r="7065" spans="1:2" x14ac:dyDescent="0.2">
      <c r="A7065">
        <v>22.787392000000001</v>
      </c>
      <c r="B7065">
        <v>15227588</v>
      </c>
    </row>
    <row r="7066" spans="1:2" x14ac:dyDescent="0.2">
      <c r="A7066">
        <v>22.787597000000002</v>
      </c>
      <c r="B7066">
        <v>17126340</v>
      </c>
    </row>
    <row r="7067" spans="1:2" x14ac:dyDescent="0.2">
      <c r="A7067">
        <v>22.787801000000002</v>
      </c>
      <c r="B7067">
        <v>15709400</v>
      </c>
    </row>
    <row r="7068" spans="1:2" x14ac:dyDescent="0.2">
      <c r="A7068">
        <v>22.788004999999998</v>
      </c>
      <c r="B7068">
        <v>14898366</v>
      </c>
    </row>
    <row r="7069" spans="1:2" x14ac:dyDescent="0.2">
      <c r="A7069">
        <v>22.788208999999998</v>
      </c>
      <c r="B7069">
        <v>15073976</v>
      </c>
    </row>
    <row r="7070" spans="1:2" x14ac:dyDescent="0.2">
      <c r="A7070">
        <v>22.788412000000001</v>
      </c>
      <c r="B7070">
        <v>18178500</v>
      </c>
    </row>
    <row r="7071" spans="1:2" x14ac:dyDescent="0.2">
      <c r="A7071">
        <v>22.788616000000001</v>
      </c>
      <c r="B7071">
        <v>14567126</v>
      </c>
    </row>
    <row r="7072" spans="1:2" x14ac:dyDescent="0.2">
      <c r="A7072">
        <v>22.788820000000001</v>
      </c>
      <c r="B7072">
        <v>15461198</v>
      </c>
    </row>
    <row r="7073" spans="1:2" x14ac:dyDescent="0.2">
      <c r="A7073">
        <v>22.789024000000001</v>
      </c>
      <c r="B7073">
        <v>15345170</v>
      </c>
    </row>
    <row r="7074" spans="1:2" x14ac:dyDescent="0.2">
      <c r="A7074">
        <v>22.789228000000001</v>
      </c>
      <c r="B7074">
        <v>14471240</v>
      </c>
    </row>
    <row r="7075" spans="1:2" x14ac:dyDescent="0.2">
      <c r="A7075">
        <v>22.789432000000001</v>
      </c>
      <c r="B7075">
        <v>14800312</v>
      </c>
    </row>
    <row r="7076" spans="1:2" x14ac:dyDescent="0.2">
      <c r="A7076">
        <v>22.789636000000002</v>
      </c>
      <c r="B7076">
        <v>14779579</v>
      </c>
    </row>
    <row r="7077" spans="1:2" x14ac:dyDescent="0.2">
      <c r="A7077">
        <v>22.789839000000001</v>
      </c>
      <c r="B7077">
        <v>15852042</v>
      </c>
    </row>
    <row r="7078" spans="1:2" x14ac:dyDescent="0.2">
      <c r="A7078">
        <v>22.790043000000001</v>
      </c>
      <c r="B7078">
        <v>14597680</v>
      </c>
    </row>
    <row r="7079" spans="1:2" x14ac:dyDescent="0.2">
      <c r="A7079">
        <v>22.790247000000001</v>
      </c>
      <c r="B7079">
        <v>14795582</v>
      </c>
    </row>
    <row r="7080" spans="1:2" x14ac:dyDescent="0.2">
      <c r="A7080">
        <v>22.79045</v>
      </c>
      <c r="B7080">
        <v>15115618</v>
      </c>
    </row>
    <row r="7081" spans="1:2" x14ac:dyDescent="0.2">
      <c r="A7081">
        <v>22.790654</v>
      </c>
      <c r="B7081">
        <v>15307536</v>
      </c>
    </row>
    <row r="7082" spans="1:2" x14ac:dyDescent="0.2">
      <c r="A7082">
        <v>22.790858</v>
      </c>
      <c r="B7082">
        <v>15324066</v>
      </c>
    </row>
    <row r="7083" spans="1:2" x14ac:dyDescent="0.2">
      <c r="A7083">
        <v>22.791060999999999</v>
      </c>
      <c r="B7083">
        <v>14499410</v>
      </c>
    </row>
    <row r="7084" spans="1:2" x14ac:dyDescent="0.2">
      <c r="A7084">
        <v>22.791264999999999</v>
      </c>
      <c r="B7084">
        <v>15039584</v>
      </c>
    </row>
    <row r="7085" spans="1:2" x14ac:dyDescent="0.2">
      <c r="A7085">
        <v>22.791467999999998</v>
      </c>
      <c r="B7085">
        <v>26925892</v>
      </c>
    </row>
    <row r="7086" spans="1:2" x14ac:dyDescent="0.2">
      <c r="A7086">
        <v>22.791671999999998</v>
      </c>
      <c r="B7086">
        <v>14823918</v>
      </c>
    </row>
    <row r="7087" spans="1:2" x14ac:dyDescent="0.2">
      <c r="A7087">
        <v>22.791875000000001</v>
      </c>
      <c r="B7087">
        <v>14371542</v>
      </c>
    </row>
    <row r="7088" spans="1:2" x14ac:dyDescent="0.2">
      <c r="A7088">
        <v>22.792079000000001</v>
      </c>
      <c r="B7088">
        <v>15705528</v>
      </c>
    </row>
    <row r="7089" spans="1:2" x14ac:dyDescent="0.2">
      <c r="A7089">
        <v>22.792282</v>
      </c>
      <c r="B7089">
        <v>15017941</v>
      </c>
    </row>
    <row r="7090" spans="1:2" x14ac:dyDescent="0.2">
      <c r="A7090">
        <v>22.792484999999999</v>
      </c>
      <c r="B7090">
        <v>14290200</v>
      </c>
    </row>
    <row r="7091" spans="1:2" x14ac:dyDescent="0.2">
      <c r="A7091">
        <v>22.792688999999999</v>
      </c>
      <c r="B7091">
        <v>14939938</v>
      </c>
    </row>
    <row r="7092" spans="1:2" x14ac:dyDescent="0.2">
      <c r="A7092">
        <v>22.792891999999998</v>
      </c>
      <c r="B7092">
        <v>14601370</v>
      </c>
    </row>
    <row r="7093" spans="1:2" x14ac:dyDescent="0.2">
      <c r="A7093">
        <v>22.793095000000001</v>
      </c>
      <c r="B7093">
        <v>14424692</v>
      </c>
    </row>
    <row r="7094" spans="1:2" x14ac:dyDescent="0.2">
      <c r="A7094">
        <v>22.793298</v>
      </c>
      <c r="B7094">
        <v>14483196</v>
      </c>
    </row>
    <row r="7095" spans="1:2" x14ac:dyDescent="0.2">
      <c r="A7095">
        <v>22.793502</v>
      </c>
      <c r="B7095">
        <v>15288932</v>
      </c>
    </row>
    <row r="7096" spans="1:2" x14ac:dyDescent="0.2">
      <c r="A7096">
        <v>22.793704999999999</v>
      </c>
      <c r="B7096">
        <v>16275542</v>
      </c>
    </row>
    <row r="7097" spans="1:2" x14ac:dyDescent="0.2">
      <c r="A7097">
        <v>22.793907999999998</v>
      </c>
      <c r="B7097">
        <v>16278288</v>
      </c>
    </row>
    <row r="7098" spans="1:2" x14ac:dyDescent="0.2">
      <c r="A7098">
        <v>22.794111000000001</v>
      </c>
      <c r="B7098">
        <v>14961130</v>
      </c>
    </row>
    <row r="7099" spans="1:2" x14ac:dyDescent="0.2">
      <c r="A7099">
        <v>22.794314</v>
      </c>
      <c r="B7099">
        <v>14566348</v>
      </c>
    </row>
    <row r="7100" spans="1:2" x14ac:dyDescent="0.2">
      <c r="A7100">
        <v>22.794516999999999</v>
      </c>
      <c r="B7100">
        <v>15159656</v>
      </c>
    </row>
    <row r="7101" spans="1:2" x14ac:dyDescent="0.2">
      <c r="A7101">
        <v>22.794720000000002</v>
      </c>
      <c r="B7101">
        <v>15201012</v>
      </c>
    </row>
    <row r="7102" spans="1:2" x14ac:dyDescent="0.2">
      <c r="A7102">
        <v>22.794923000000001</v>
      </c>
      <c r="B7102">
        <v>14634670</v>
      </c>
    </row>
    <row r="7103" spans="1:2" x14ac:dyDescent="0.2">
      <c r="A7103">
        <v>22.795126</v>
      </c>
      <c r="B7103">
        <v>15069751</v>
      </c>
    </row>
    <row r="7104" spans="1:2" x14ac:dyDescent="0.2">
      <c r="A7104">
        <v>22.795328999999999</v>
      </c>
      <c r="B7104">
        <v>14746532</v>
      </c>
    </row>
    <row r="7105" spans="1:2" x14ac:dyDescent="0.2">
      <c r="A7105">
        <v>22.795532000000001</v>
      </c>
      <c r="B7105">
        <v>14622670</v>
      </c>
    </row>
    <row r="7106" spans="1:2" x14ac:dyDescent="0.2">
      <c r="A7106">
        <v>22.795735000000001</v>
      </c>
      <c r="B7106">
        <v>14623616</v>
      </c>
    </row>
    <row r="7107" spans="1:2" x14ac:dyDescent="0.2">
      <c r="A7107">
        <v>22.795938</v>
      </c>
      <c r="B7107">
        <v>14743418</v>
      </c>
    </row>
    <row r="7108" spans="1:2" x14ac:dyDescent="0.2">
      <c r="A7108">
        <v>22.796140999999999</v>
      </c>
      <c r="B7108">
        <v>16563260</v>
      </c>
    </row>
    <row r="7109" spans="1:2" x14ac:dyDescent="0.2">
      <c r="A7109">
        <v>22.796344000000001</v>
      </c>
      <c r="B7109">
        <v>15066684</v>
      </c>
    </row>
    <row r="7110" spans="1:2" x14ac:dyDescent="0.2">
      <c r="A7110">
        <v>22.796547</v>
      </c>
      <c r="B7110">
        <v>14933201</v>
      </c>
    </row>
    <row r="7111" spans="1:2" x14ac:dyDescent="0.2">
      <c r="A7111">
        <v>22.796748999999998</v>
      </c>
      <c r="B7111">
        <v>16165830</v>
      </c>
    </row>
    <row r="7112" spans="1:2" x14ac:dyDescent="0.2">
      <c r="A7112">
        <v>22.796952000000001</v>
      </c>
      <c r="B7112">
        <v>15166526</v>
      </c>
    </row>
    <row r="7113" spans="1:2" x14ac:dyDescent="0.2">
      <c r="A7113">
        <v>22.797155</v>
      </c>
      <c r="B7113">
        <v>16178732</v>
      </c>
    </row>
    <row r="7114" spans="1:2" x14ac:dyDescent="0.2">
      <c r="A7114">
        <v>22.797357999999999</v>
      </c>
      <c r="B7114">
        <v>16070262</v>
      </c>
    </row>
    <row r="7115" spans="1:2" x14ac:dyDescent="0.2">
      <c r="A7115">
        <v>22.797560000000001</v>
      </c>
      <c r="B7115">
        <v>14549334</v>
      </c>
    </row>
    <row r="7116" spans="1:2" x14ac:dyDescent="0.2">
      <c r="A7116">
        <v>22.797763</v>
      </c>
      <c r="B7116">
        <v>15172236</v>
      </c>
    </row>
    <row r="7117" spans="1:2" x14ac:dyDescent="0.2">
      <c r="A7117">
        <v>22.797965000000001</v>
      </c>
      <c r="B7117">
        <v>14913532</v>
      </c>
    </row>
    <row r="7118" spans="1:2" x14ac:dyDescent="0.2">
      <c r="A7118">
        <v>22.798168</v>
      </c>
      <c r="B7118">
        <v>16642454</v>
      </c>
    </row>
    <row r="7119" spans="1:2" x14ac:dyDescent="0.2">
      <c r="A7119">
        <v>22.798370999999999</v>
      </c>
      <c r="B7119">
        <v>15000700</v>
      </c>
    </row>
    <row r="7120" spans="1:2" x14ac:dyDescent="0.2">
      <c r="A7120">
        <v>22.798573000000001</v>
      </c>
      <c r="B7120">
        <v>15754949</v>
      </c>
    </row>
    <row r="7121" spans="1:2" x14ac:dyDescent="0.2">
      <c r="A7121">
        <v>22.798776</v>
      </c>
      <c r="B7121">
        <v>14605396</v>
      </c>
    </row>
    <row r="7122" spans="1:2" x14ac:dyDescent="0.2">
      <c r="A7122">
        <v>22.798978000000002</v>
      </c>
      <c r="B7122">
        <v>14802820</v>
      </c>
    </row>
    <row r="7123" spans="1:2" x14ac:dyDescent="0.2">
      <c r="A7123">
        <v>22.79918</v>
      </c>
      <c r="B7123">
        <v>15598759</v>
      </c>
    </row>
    <row r="7124" spans="1:2" x14ac:dyDescent="0.2">
      <c r="A7124">
        <v>22.799382999999999</v>
      </c>
      <c r="B7124">
        <v>16359064</v>
      </c>
    </row>
    <row r="7125" spans="1:2" x14ac:dyDescent="0.2">
      <c r="A7125">
        <v>22.799585</v>
      </c>
      <c r="B7125">
        <v>15155174</v>
      </c>
    </row>
    <row r="7126" spans="1:2" x14ac:dyDescent="0.2">
      <c r="A7126">
        <v>22.799787999999999</v>
      </c>
      <c r="B7126">
        <v>17857604</v>
      </c>
    </row>
    <row r="7127" spans="1:2" x14ac:dyDescent="0.2">
      <c r="A7127">
        <v>22.799990000000001</v>
      </c>
      <c r="B7127">
        <v>14712368</v>
      </c>
    </row>
    <row r="7128" spans="1:2" x14ac:dyDescent="0.2">
      <c r="A7128">
        <v>22.800191999999999</v>
      </c>
      <c r="B7128">
        <v>15236250</v>
      </c>
    </row>
    <row r="7129" spans="1:2" x14ac:dyDescent="0.2">
      <c r="A7129">
        <v>22.800394000000001</v>
      </c>
      <c r="B7129">
        <v>15085483</v>
      </c>
    </row>
    <row r="7130" spans="1:2" x14ac:dyDescent="0.2">
      <c r="A7130">
        <v>22.800597</v>
      </c>
      <c r="B7130">
        <v>16688072</v>
      </c>
    </row>
    <row r="7131" spans="1:2" x14ac:dyDescent="0.2">
      <c r="A7131">
        <v>22.800799000000001</v>
      </c>
      <c r="B7131">
        <v>15198420</v>
      </c>
    </row>
    <row r="7132" spans="1:2" x14ac:dyDescent="0.2">
      <c r="A7132">
        <v>22.801000999999999</v>
      </c>
      <c r="B7132">
        <v>14804072</v>
      </c>
    </row>
    <row r="7133" spans="1:2" x14ac:dyDescent="0.2">
      <c r="A7133">
        <v>22.801203000000001</v>
      </c>
      <c r="B7133">
        <v>15096976</v>
      </c>
    </row>
    <row r="7134" spans="1:2" x14ac:dyDescent="0.2">
      <c r="A7134">
        <v>22.801404999999999</v>
      </c>
      <c r="B7134">
        <v>14878308</v>
      </c>
    </row>
    <row r="7135" spans="1:2" x14ac:dyDescent="0.2">
      <c r="A7135">
        <v>22.801607000000001</v>
      </c>
      <c r="B7135">
        <v>14870946</v>
      </c>
    </row>
    <row r="7136" spans="1:2" x14ac:dyDescent="0.2">
      <c r="A7136">
        <v>22.801808999999999</v>
      </c>
      <c r="B7136">
        <v>29301541</v>
      </c>
    </row>
    <row r="7137" spans="1:2" x14ac:dyDescent="0.2">
      <c r="A7137">
        <v>22.802011</v>
      </c>
      <c r="B7137">
        <v>15704273</v>
      </c>
    </row>
    <row r="7138" spans="1:2" x14ac:dyDescent="0.2">
      <c r="A7138">
        <v>22.802212999999998</v>
      </c>
      <c r="B7138">
        <v>15307538</v>
      </c>
    </row>
    <row r="7139" spans="1:2" x14ac:dyDescent="0.2">
      <c r="A7139">
        <v>22.802415</v>
      </c>
      <c r="B7139">
        <v>14761418</v>
      </c>
    </row>
    <row r="7140" spans="1:2" x14ac:dyDescent="0.2">
      <c r="A7140">
        <v>22.802617000000001</v>
      </c>
      <c r="B7140">
        <v>14697018</v>
      </c>
    </row>
    <row r="7141" spans="1:2" x14ac:dyDescent="0.2">
      <c r="A7141">
        <v>22.802819</v>
      </c>
      <c r="B7141">
        <v>14428363</v>
      </c>
    </row>
    <row r="7142" spans="1:2" x14ac:dyDescent="0.2">
      <c r="A7142">
        <v>22.803021000000001</v>
      </c>
      <c r="B7142">
        <v>15143322</v>
      </c>
    </row>
    <row r="7143" spans="1:2" x14ac:dyDescent="0.2">
      <c r="A7143">
        <v>22.803222999999999</v>
      </c>
      <c r="B7143">
        <v>15187116</v>
      </c>
    </row>
    <row r="7144" spans="1:2" x14ac:dyDescent="0.2">
      <c r="A7144">
        <v>22.803425000000001</v>
      </c>
      <c r="B7144">
        <v>15908651</v>
      </c>
    </row>
    <row r="7145" spans="1:2" x14ac:dyDescent="0.2">
      <c r="A7145">
        <v>22.803626999999999</v>
      </c>
      <c r="B7145">
        <v>15723120</v>
      </c>
    </row>
    <row r="7146" spans="1:2" x14ac:dyDescent="0.2">
      <c r="A7146">
        <v>22.803827999999999</v>
      </c>
      <c r="B7146">
        <v>15396256</v>
      </c>
    </row>
    <row r="7147" spans="1:2" x14ac:dyDescent="0.2">
      <c r="A7147">
        <v>22.804030000000001</v>
      </c>
      <c r="B7147">
        <v>15131993</v>
      </c>
    </row>
    <row r="7148" spans="1:2" x14ac:dyDescent="0.2">
      <c r="A7148">
        <v>22.804231999999999</v>
      </c>
      <c r="B7148">
        <v>15281032</v>
      </c>
    </row>
    <row r="7149" spans="1:2" x14ac:dyDescent="0.2">
      <c r="A7149">
        <v>22.804434000000001</v>
      </c>
      <c r="B7149">
        <v>15885288</v>
      </c>
    </row>
    <row r="7150" spans="1:2" x14ac:dyDescent="0.2">
      <c r="A7150">
        <v>22.804635000000001</v>
      </c>
      <c r="B7150">
        <v>15062951</v>
      </c>
    </row>
    <row r="7151" spans="1:2" x14ac:dyDescent="0.2">
      <c r="A7151">
        <v>22.804836999999999</v>
      </c>
      <c r="B7151">
        <v>15837196</v>
      </c>
    </row>
    <row r="7152" spans="1:2" x14ac:dyDescent="0.2">
      <c r="A7152">
        <v>22.805038</v>
      </c>
      <c r="B7152">
        <v>15597965</v>
      </c>
    </row>
    <row r="7153" spans="1:2" x14ac:dyDescent="0.2">
      <c r="A7153">
        <v>22.805240000000001</v>
      </c>
      <c r="B7153">
        <v>14618893</v>
      </c>
    </row>
    <row r="7154" spans="1:2" x14ac:dyDescent="0.2">
      <c r="A7154">
        <v>22.805441999999999</v>
      </c>
      <c r="B7154">
        <v>15352514</v>
      </c>
    </row>
    <row r="7155" spans="1:2" x14ac:dyDescent="0.2">
      <c r="A7155">
        <v>22.805643</v>
      </c>
      <c r="B7155">
        <v>14510546</v>
      </c>
    </row>
    <row r="7156" spans="1:2" x14ac:dyDescent="0.2">
      <c r="A7156">
        <v>22.805845000000001</v>
      </c>
      <c r="B7156">
        <v>16109262</v>
      </c>
    </row>
    <row r="7157" spans="1:2" x14ac:dyDescent="0.2">
      <c r="A7157">
        <v>22.806045999999998</v>
      </c>
      <c r="B7157">
        <v>14615414</v>
      </c>
    </row>
    <row r="7158" spans="1:2" x14ac:dyDescent="0.2">
      <c r="A7158">
        <v>22.806248</v>
      </c>
      <c r="B7158">
        <v>15048632</v>
      </c>
    </row>
    <row r="7159" spans="1:2" x14ac:dyDescent="0.2">
      <c r="A7159">
        <v>22.806449000000001</v>
      </c>
      <c r="B7159">
        <v>15207792</v>
      </c>
    </row>
    <row r="7160" spans="1:2" x14ac:dyDescent="0.2">
      <c r="A7160">
        <v>22.806650000000001</v>
      </c>
      <c r="B7160">
        <v>14557346</v>
      </c>
    </row>
    <row r="7161" spans="1:2" x14ac:dyDescent="0.2">
      <c r="A7161">
        <v>22.806851999999999</v>
      </c>
      <c r="B7161">
        <v>15278300</v>
      </c>
    </row>
    <row r="7162" spans="1:2" x14ac:dyDescent="0.2">
      <c r="A7162">
        <v>22.807053</v>
      </c>
      <c r="B7162">
        <v>15939186</v>
      </c>
    </row>
    <row r="7163" spans="1:2" x14ac:dyDescent="0.2">
      <c r="A7163">
        <v>22.807254</v>
      </c>
      <c r="B7163">
        <v>15088268</v>
      </c>
    </row>
    <row r="7164" spans="1:2" x14ac:dyDescent="0.2">
      <c r="A7164">
        <v>22.807455999999998</v>
      </c>
      <c r="B7164">
        <v>16205270</v>
      </c>
    </row>
    <row r="7165" spans="1:2" x14ac:dyDescent="0.2">
      <c r="A7165">
        <v>22.807656999999999</v>
      </c>
      <c r="B7165">
        <v>19063808</v>
      </c>
    </row>
    <row r="7166" spans="1:2" x14ac:dyDescent="0.2">
      <c r="A7166">
        <v>22.807858</v>
      </c>
      <c r="B7166">
        <v>15190798</v>
      </c>
    </row>
    <row r="7167" spans="1:2" x14ac:dyDescent="0.2">
      <c r="A7167">
        <v>22.808059</v>
      </c>
      <c r="B7167">
        <v>14943224</v>
      </c>
    </row>
    <row r="7168" spans="1:2" x14ac:dyDescent="0.2">
      <c r="A7168">
        <v>22.808260000000001</v>
      </c>
      <c r="B7168">
        <v>19284336</v>
      </c>
    </row>
    <row r="7169" spans="1:2" x14ac:dyDescent="0.2">
      <c r="A7169">
        <v>22.808461000000001</v>
      </c>
      <c r="B7169">
        <v>15030944</v>
      </c>
    </row>
    <row r="7170" spans="1:2" x14ac:dyDescent="0.2">
      <c r="A7170">
        <v>22.808662999999999</v>
      </c>
      <c r="B7170">
        <v>15102798</v>
      </c>
    </row>
    <row r="7171" spans="1:2" x14ac:dyDescent="0.2">
      <c r="A7171">
        <v>22.808864</v>
      </c>
      <c r="B7171">
        <v>14706692</v>
      </c>
    </row>
    <row r="7172" spans="1:2" x14ac:dyDescent="0.2">
      <c r="A7172">
        <v>22.809065</v>
      </c>
      <c r="B7172">
        <v>15662482</v>
      </c>
    </row>
    <row r="7173" spans="1:2" x14ac:dyDescent="0.2">
      <c r="A7173">
        <v>22.809266000000001</v>
      </c>
      <c r="B7173">
        <v>14620644</v>
      </c>
    </row>
    <row r="7174" spans="1:2" x14ac:dyDescent="0.2">
      <c r="A7174">
        <v>22.809467000000001</v>
      </c>
      <c r="B7174">
        <v>14654428</v>
      </c>
    </row>
    <row r="7175" spans="1:2" x14ac:dyDescent="0.2">
      <c r="A7175">
        <v>22.809667999999999</v>
      </c>
      <c r="B7175">
        <v>14705090</v>
      </c>
    </row>
    <row r="7176" spans="1:2" x14ac:dyDescent="0.2">
      <c r="A7176">
        <v>22.809868999999999</v>
      </c>
      <c r="B7176">
        <v>14736387</v>
      </c>
    </row>
    <row r="7177" spans="1:2" x14ac:dyDescent="0.2">
      <c r="A7177">
        <v>22.810068999999999</v>
      </c>
      <c r="B7177">
        <v>14862096</v>
      </c>
    </row>
    <row r="7178" spans="1:2" x14ac:dyDescent="0.2">
      <c r="A7178">
        <v>22.810269999999999</v>
      </c>
      <c r="B7178">
        <v>14904880</v>
      </c>
    </row>
    <row r="7179" spans="1:2" x14ac:dyDescent="0.2">
      <c r="A7179">
        <v>22.810471</v>
      </c>
      <c r="B7179">
        <v>14949890</v>
      </c>
    </row>
    <row r="7180" spans="1:2" x14ac:dyDescent="0.2">
      <c r="A7180">
        <v>22.810672</v>
      </c>
      <c r="B7180">
        <v>15270891</v>
      </c>
    </row>
    <row r="7181" spans="1:2" x14ac:dyDescent="0.2">
      <c r="A7181">
        <v>22.810873000000001</v>
      </c>
      <c r="B7181">
        <v>14804070</v>
      </c>
    </row>
    <row r="7182" spans="1:2" x14ac:dyDescent="0.2">
      <c r="A7182">
        <v>22.811074000000001</v>
      </c>
      <c r="B7182">
        <v>15169664</v>
      </c>
    </row>
    <row r="7183" spans="1:2" x14ac:dyDescent="0.2">
      <c r="A7183">
        <v>22.811274000000001</v>
      </c>
      <c r="B7183">
        <v>14287480</v>
      </c>
    </row>
    <row r="7184" spans="1:2" x14ac:dyDescent="0.2">
      <c r="A7184">
        <v>22.811475000000002</v>
      </c>
      <c r="B7184">
        <v>15747708</v>
      </c>
    </row>
    <row r="7185" spans="1:2" x14ac:dyDescent="0.2">
      <c r="A7185">
        <v>22.811675999999999</v>
      </c>
      <c r="B7185">
        <v>19351250</v>
      </c>
    </row>
    <row r="7186" spans="1:2" x14ac:dyDescent="0.2">
      <c r="A7186">
        <v>22.811876000000002</v>
      </c>
      <c r="B7186">
        <v>15117355</v>
      </c>
    </row>
    <row r="7187" spans="1:2" x14ac:dyDescent="0.2">
      <c r="A7187">
        <v>22.812076999999999</v>
      </c>
      <c r="B7187">
        <v>26472638</v>
      </c>
    </row>
    <row r="7188" spans="1:2" x14ac:dyDescent="0.2">
      <c r="A7188">
        <v>22.812277999999999</v>
      </c>
      <c r="B7188">
        <v>14984534</v>
      </c>
    </row>
    <row r="7189" spans="1:2" x14ac:dyDescent="0.2">
      <c r="A7189">
        <v>22.812477999999999</v>
      </c>
      <c r="B7189">
        <v>15535582</v>
      </c>
    </row>
    <row r="7190" spans="1:2" x14ac:dyDescent="0.2">
      <c r="A7190">
        <v>22.812678999999999</v>
      </c>
      <c r="B7190">
        <v>14904539</v>
      </c>
    </row>
    <row r="7191" spans="1:2" x14ac:dyDescent="0.2">
      <c r="A7191">
        <v>22.812878999999999</v>
      </c>
      <c r="B7191">
        <v>15468414</v>
      </c>
    </row>
    <row r="7192" spans="1:2" x14ac:dyDescent="0.2">
      <c r="A7192">
        <v>22.813079999999999</v>
      </c>
      <c r="B7192">
        <v>15143904</v>
      </c>
    </row>
    <row r="7193" spans="1:2" x14ac:dyDescent="0.2">
      <c r="A7193">
        <v>22.813279999999999</v>
      </c>
      <c r="B7193">
        <v>15594828</v>
      </c>
    </row>
    <row r="7194" spans="1:2" x14ac:dyDescent="0.2">
      <c r="A7194">
        <v>22.813480999999999</v>
      </c>
      <c r="B7194">
        <v>14816196</v>
      </c>
    </row>
    <row r="7195" spans="1:2" x14ac:dyDescent="0.2">
      <c r="A7195">
        <v>22.813680999999999</v>
      </c>
      <c r="B7195">
        <v>15127566</v>
      </c>
    </row>
    <row r="7196" spans="1:2" x14ac:dyDescent="0.2">
      <c r="A7196">
        <v>22.813880999999999</v>
      </c>
      <c r="B7196">
        <v>14793286</v>
      </c>
    </row>
    <row r="7197" spans="1:2" x14ac:dyDescent="0.2">
      <c r="A7197">
        <v>22.814081999999999</v>
      </c>
      <c r="B7197">
        <v>14930252</v>
      </c>
    </row>
    <row r="7198" spans="1:2" x14ac:dyDescent="0.2">
      <c r="A7198">
        <v>22.814281999999999</v>
      </c>
      <c r="B7198">
        <v>14949316</v>
      </c>
    </row>
    <row r="7199" spans="1:2" x14ac:dyDescent="0.2">
      <c r="A7199">
        <v>22.814482000000002</v>
      </c>
      <c r="B7199">
        <v>16749078</v>
      </c>
    </row>
    <row r="7200" spans="1:2" x14ac:dyDescent="0.2">
      <c r="A7200">
        <v>22.814682999999999</v>
      </c>
      <c r="B7200">
        <v>14856062</v>
      </c>
    </row>
    <row r="7201" spans="1:2" x14ac:dyDescent="0.2">
      <c r="A7201">
        <v>22.814882999999998</v>
      </c>
      <c r="B7201">
        <v>15348096</v>
      </c>
    </row>
    <row r="7202" spans="1:2" x14ac:dyDescent="0.2">
      <c r="A7202">
        <v>22.815083000000001</v>
      </c>
      <c r="B7202">
        <v>14814180</v>
      </c>
    </row>
    <row r="7203" spans="1:2" x14ac:dyDescent="0.2">
      <c r="A7203">
        <v>22.815283000000001</v>
      </c>
      <c r="B7203">
        <v>15555298</v>
      </c>
    </row>
    <row r="7204" spans="1:2" x14ac:dyDescent="0.2">
      <c r="A7204">
        <v>22.815483</v>
      </c>
      <c r="B7204">
        <v>14737780</v>
      </c>
    </row>
    <row r="7205" spans="1:2" x14ac:dyDescent="0.2">
      <c r="A7205">
        <v>22.815683</v>
      </c>
      <c r="B7205">
        <v>15929196</v>
      </c>
    </row>
    <row r="7206" spans="1:2" x14ac:dyDescent="0.2">
      <c r="A7206">
        <v>22.815884</v>
      </c>
      <c r="B7206">
        <v>15212380</v>
      </c>
    </row>
    <row r="7207" spans="1:2" x14ac:dyDescent="0.2">
      <c r="A7207">
        <v>22.816084</v>
      </c>
      <c r="B7207">
        <v>14940912</v>
      </c>
    </row>
    <row r="7208" spans="1:2" x14ac:dyDescent="0.2">
      <c r="A7208">
        <v>22.816284</v>
      </c>
      <c r="B7208">
        <v>14802024</v>
      </c>
    </row>
    <row r="7209" spans="1:2" x14ac:dyDescent="0.2">
      <c r="A7209">
        <v>22.816483999999999</v>
      </c>
      <c r="B7209">
        <v>15052702</v>
      </c>
    </row>
    <row r="7210" spans="1:2" x14ac:dyDescent="0.2">
      <c r="A7210">
        <v>22.816683999999999</v>
      </c>
      <c r="B7210">
        <v>14905712</v>
      </c>
    </row>
    <row r="7211" spans="1:2" x14ac:dyDescent="0.2">
      <c r="A7211">
        <v>22.816884000000002</v>
      </c>
      <c r="B7211">
        <v>16089898</v>
      </c>
    </row>
    <row r="7212" spans="1:2" x14ac:dyDescent="0.2">
      <c r="A7212">
        <v>22.817084000000001</v>
      </c>
      <c r="B7212">
        <v>14802674</v>
      </c>
    </row>
    <row r="7213" spans="1:2" x14ac:dyDescent="0.2">
      <c r="A7213">
        <v>22.817283</v>
      </c>
      <c r="B7213">
        <v>14761058</v>
      </c>
    </row>
    <row r="7214" spans="1:2" x14ac:dyDescent="0.2">
      <c r="A7214">
        <v>22.817482999999999</v>
      </c>
      <c r="B7214">
        <v>14795078</v>
      </c>
    </row>
    <row r="7215" spans="1:2" x14ac:dyDescent="0.2">
      <c r="A7215">
        <v>22.817682999999999</v>
      </c>
      <c r="B7215">
        <v>14868363</v>
      </c>
    </row>
    <row r="7216" spans="1:2" x14ac:dyDescent="0.2">
      <c r="A7216">
        <v>22.817882999999998</v>
      </c>
      <c r="B7216">
        <v>15005792</v>
      </c>
    </row>
    <row r="7217" spans="1:2" x14ac:dyDescent="0.2">
      <c r="A7217">
        <v>22.818083000000001</v>
      </c>
      <c r="B7217">
        <v>15079356</v>
      </c>
    </row>
    <row r="7218" spans="1:2" x14ac:dyDescent="0.2">
      <c r="A7218">
        <v>22.818283000000001</v>
      </c>
      <c r="B7218">
        <v>15323180</v>
      </c>
    </row>
    <row r="7219" spans="1:2" x14ac:dyDescent="0.2">
      <c r="A7219">
        <v>22.818481999999999</v>
      </c>
      <c r="B7219">
        <v>17293502</v>
      </c>
    </row>
    <row r="7220" spans="1:2" x14ac:dyDescent="0.2">
      <c r="A7220">
        <v>22.818681999999999</v>
      </c>
      <c r="B7220">
        <v>14866306</v>
      </c>
    </row>
    <row r="7221" spans="1:2" x14ac:dyDescent="0.2">
      <c r="A7221">
        <v>22.818881999999999</v>
      </c>
      <c r="B7221">
        <v>16246980</v>
      </c>
    </row>
    <row r="7222" spans="1:2" x14ac:dyDescent="0.2">
      <c r="A7222">
        <v>22.819081000000001</v>
      </c>
      <c r="B7222">
        <v>19977381</v>
      </c>
    </row>
    <row r="7223" spans="1:2" x14ac:dyDescent="0.2">
      <c r="A7223">
        <v>22.819281</v>
      </c>
      <c r="B7223">
        <v>15013734</v>
      </c>
    </row>
    <row r="7224" spans="1:2" x14ac:dyDescent="0.2">
      <c r="A7224">
        <v>22.819481</v>
      </c>
      <c r="B7224">
        <v>14886850</v>
      </c>
    </row>
    <row r="7225" spans="1:2" x14ac:dyDescent="0.2">
      <c r="A7225">
        <v>22.819680000000002</v>
      </c>
      <c r="B7225">
        <v>15337982</v>
      </c>
    </row>
    <row r="7226" spans="1:2" x14ac:dyDescent="0.2">
      <c r="A7226">
        <v>22.819880000000001</v>
      </c>
      <c r="B7226">
        <v>15440768</v>
      </c>
    </row>
    <row r="7227" spans="1:2" x14ac:dyDescent="0.2">
      <c r="A7227">
        <v>22.820079</v>
      </c>
      <c r="B7227">
        <v>15512988</v>
      </c>
    </row>
    <row r="7228" spans="1:2" x14ac:dyDescent="0.2">
      <c r="A7228">
        <v>22.820278999999999</v>
      </c>
      <c r="B7228">
        <v>15213246</v>
      </c>
    </row>
    <row r="7229" spans="1:2" x14ac:dyDescent="0.2">
      <c r="A7229">
        <v>22.820478000000001</v>
      </c>
      <c r="B7229">
        <v>15061324</v>
      </c>
    </row>
    <row r="7230" spans="1:2" x14ac:dyDescent="0.2">
      <c r="A7230">
        <v>22.820678000000001</v>
      </c>
      <c r="B7230">
        <v>16147848</v>
      </c>
    </row>
    <row r="7231" spans="1:2" x14ac:dyDescent="0.2">
      <c r="A7231">
        <v>22.820876999999999</v>
      </c>
      <c r="B7231">
        <v>14652556</v>
      </c>
    </row>
    <row r="7232" spans="1:2" x14ac:dyDescent="0.2">
      <c r="A7232">
        <v>22.821076000000001</v>
      </c>
      <c r="B7232">
        <v>14950825</v>
      </c>
    </row>
    <row r="7233" spans="1:2" x14ac:dyDescent="0.2">
      <c r="A7233">
        <v>22.821276000000001</v>
      </c>
      <c r="B7233">
        <v>14779376</v>
      </c>
    </row>
    <row r="7234" spans="1:2" x14ac:dyDescent="0.2">
      <c r="A7234">
        <v>22.821475</v>
      </c>
      <c r="B7234">
        <v>14739865</v>
      </c>
    </row>
    <row r="7235" spans="1:2" x14ac:dyDescent="0.2">
      <c r="A7235">
        <v>22.821674000000002</v>
      </c>
      <c r="B7235">
        <v>14877702</v>
      </c>
    </row>
    <row r="7236" spans="1:2" x14ac:dyDescent="0.2">
      <c r="A7236">
        <v>22.821874000000001</v>
      </c>
      <c r="B7236">
        <v>19888390</v>
      </c>
    </row>
    <row r="7237" spans="1:2" x14ac:dyDescent="0.2">
      <c r="A7237">
        <v>22.822073</v>
      </c>
      <c r="B7237">
        <v>16183684</v>
      </c>
    </row>
    <row r="7238" spans="1:2" x14ac:dyDescent="0.2">
      <c r="A7238">
        <v>22.822272000000002</v>
      </c>
      <c r="B7238">
        <v>25793598</v>
      </c>
    </row>
    <row r="7239" spans="1:2" x14ac:dyDescent="0.2">
      <c r="A7239">
        <v>22.822471</v>
      </c>
      <c r="B7239">
        <v>16788694</v>
      </c>
    </row>
    <row r="7240" spans="1:2" x14ac:dyDescent="0.2">
      <c r="A7240">
        <v>22.822669999999999</v>
      </c>
      <c r="B7240">
        <v>15010228</v>
      </c>
    </row>
    <row r="7241" spans="1:2" x14ac:dyDescent="0.2">
      <c r="A7241">
        <v>22.822870000000002</v>
      </c>
      <c r="B7241">
        <v>16218788</v>
      </c>
    </row>
    <row r="7242" spans="1:2" x14ac:dyDescent="0.2">
      <c r="A7242">
        <v>22.823069</v>
      </c>
      <c r="B7242">
        <v>14699966</v>
      </c>
    </row>
    <row r="7243" spans="1:2" x14ac:dyDescent="0.2">
      <c r="A7243">
        <v>22.823267999999999</v>
      </c>
      <c r="B7243">
        <v>15418071</v>
      </c>
    </row>
    <row r="7244" spans="1:2" x14ac:dyDescent="0.2">
      <c r="A7244">
        <v>22.823467000000001</v>
      </c>
      <c r="B7244">
        <v>16519918</v>
      </c>
    </row>
    <row r="7245" spans="1:2" x14ac:dyDescent="0.2">
      <c r="A7245">
        <v>22.823665999999999</v>
      </c>
      <c r="B7245">
        <v>15180916</v>
      </c>
    </row>
    <row r="7246" spans="1:2" x14ac:dyDescent="0.2">
      <c r="A7246">
        <v>22.823865000000001</v>
      </c>
      <c r="B7246">
        <v>14720690</v>
      </c>
    </row>
    <row r="7247" spans="1:2" x14ac:dyDescent="0.2">
      <c r="A7247">
        <v>22.824064</v>
      </c>
      <c r="B7247">
        <v>15045170</v>
      </c>
    </row>
    <row r="7248" spans="1:2" x14ac:dyDescent="0.2">
      <c r="A7248">
        <v>22.824262999999998</v>
      </c>
      <c r="B7248">
        <v>15671938</v>
      </c>
    </row>
    <row r="7249" spans="1:2" x14ac:dyDescent="0.2">
      <c r="A7249">
        <v>22.824462</v>
      </c>
      <c r="B7249">
        <v>15560518</v>
      </c>
    </row>
    <row r="7250" spans="1:2" x14ac:dyDescent="0.2">
      <c r="A7250">
        <v>22.824660000000002</v>
      </c>
      <c r="B7250">
        <v>15055854</v>
      </c>
    </row>
    <row r="7251" spans="1:2" x14ac:dyDescent="0.2">
      <c r="A7251">
        <v>22.824859</v>
      </c>
      <c r="B7251">
        <v>14868036</v>
      </c>
    </row>
    <row r="7252" spans="1:2" x14ac:dyDescent="0.2">
      <c r="A7252">
        <v>22.825057999999999</v>
      </c>
      <c r="B7252">
        <v>14892106</v>
      </c>
    </row>
    <row r="7253" spans="1:2" x14ac:dyDescent="0.2">
      <c r="A7253">
        <v>22.825257000000001</v>
      </c>
      <c r="B7253">
        <v>14822402</v>
      </c>
    </row>
    <row r="7254" spans="1:2" x14ac:dyDescent="0.2">
      <c r="A7254">
        <v>22.825455999999999</v>
      </c>
      <c r="B7254">
        <v>17831154</v>
      </c>
    </row>
    <row r="7255" spans="1:2" x14ac:dyDescent="0.2">
      <c r="A7255">
        <v>22.825654</v>
      </c>
      <c r="B7255">
        <v>15417154</v>
      </c>
    </row>
    <row r="7256" spans="1:2" x14ac:dyDescent="0.2">
      <c r="A7256">
        <v>22.825852999999999</v>
      </c>
      <c r="B7256">
        <v>15014982</v>
      </c>
    </row>
    <row r="7257" spans="1:2" x14ac:dyDescent="0.2">
      <c r="A7257">
        <v>22.826052000000001</v>
      </c>
      <c r="B7257">
        <v>15156866</v>
      </c>
    </row>
    <row r="7258" spans="1:2" x14ac:dyDescent="0.2">
      <c r="A7258">
        <v>22.826250999999999</v>
      </c>
      <c r="B7258">
        <v>14896462</v>
      </c>
    </row>
    <row r="7259" spans="1:2" x14ac:dyDescent="0.2">
      <c r="A7259">
        <v>22.826449</v>
      </c>
      <c r="B7259">
        <v>15558470</v>
      </c>
    </row>
    <row r="7260" spans="1:2" x14ac:dyDescent="0.2">
      <c r="A7260">
        <v>22.826647999999999</v>
      </c>
      <c r="B7260">
        <v>15020922</v>
      </c>
    </row>
    <row r="7261" spans="1:2" x14ac:dyDescent="0.2">
      <c r="A7261">
        <v>22.826846</v>
      </c>
      <c r="B7261">
        <v>15884058</v>
      </c>
    </row>
    <row r="7262" spans="1:2" x14ac:dyDescent="0.2">
      <c r="A7262">
        <v>22.827044999999998</v>
      </c>
      <c r="B7262">
        <v>15513754</v>
      </c>
    </row>
    <row r="7263" spans="1:2" x14ac:dyDescent="0.2">
      <c r="A7263">
        <v>22.827242999999999</v>
      </c>
      <c r="B7263">
        <v>15194684</v>
      </c>
    </row>
    <row r="7264" spans="1:2" x14ac:dyDescent="0.2">
      <c r="A7264">
        <v>22.827442000000001</v>
      </c>
      <c r="B7264">
        <v>14944826</v>
      </c>
    </row>
    <row r="7265" spans="1:2" x14ac:dyDescent="0.2">
      <c r="A7265">
        <v>22.827639999999999</v>
      </c>
      <c r="B7265">
        <v>15313084</v>
      </c>
    </row>
    <row r="7266" spans="1:2" x14ac:dyDescent="0.2">
      <c r="A7266">
        <v>22.827839000000001</v>
      </c>
      <c r="B7266">
        <v>15104474</v>
      </c>
    </row>
    <row r="7267" spans="1:2" x14ac:dyDescent="0.2">
      <c r="A7267">
        <v>22.828036999999998</v>
      </c>
      <c r="B7267">
        <v>14877582</v>
      </c>
    </row>
    <row r="7268" spans="1:2" x14ac:dyDescent="0.2">
      <c r="A7268">
        <v>22.828236</v>
      </c>
      <c r="B7268">
        <v>15435432</v>
      </c>
    </row>
    <row r="7269" spans="1:2" x14ac:dyDescent="0.2">
      <c r="A7269">
        <v>22.828434000000001</v>
      </c>
      <c r="B7269">
        <v>16833860</v>
      </c>
    </row>
    <row r="7270" spans="1:2" x14ac:dyDescent="0.2">
      <c r="A7270">
        <v>22.828631999999999</v>
      </c>
      <c r="B7270">
        <v>15388222</v>
      </c>
    </row>
    <row r="7271" spans="1:2" x14ac:dyDescent="0.2">
      <c r="A7271">
        <v>22.828831000000001</v>
      </c>
      <c r="B7271">
        <v>15068418</v>
      </c>
    </row>
    <row r="7272" spans="1:2" x14ac:dyDescent="0.2">
      <c r="A7272">
        <v>22.829028999999998</v>
      </c>
      <c r="B7272">
        <v>16018350</v>
      </c>
    </row>
    <row r="7273" spans="1:2" x14ac:dyDescent="0.2">
      <c r="A7273">
        <v>22.829226999999999</v>
      </c>
      <c r="B7273">
        <v>15386228</v>
      </c>
    </row>
    <row r="7274" spans="1:2" x14ac:dyDescent="0.2">
      <c r="A7274">
        <v>22.829425000000001</v>
      </c>
      <c r="B7274">
        <v>14815860</v>
      </c>
    </row>
    <row r="7275" spans="1:2" x14ac:dyDescent="0.2">
      <c r="A7275">
        <v>22.829623999999999</v>
      </c>
      <c r="B7275">
        <v>15030617</v>
      </c>
    </row>
    <row r="7276" spans="1:2" x14ac:dyDescent="0.2">
      <c r="A7276">
        <v>22.829822</v>
      </c>
      <c r="B7276">
        <v>15188870</v>
      </c>
    </row>
    <row r="7277" spans="1:2" x14ac:dyDescent="0.2">
      <c r="A7277">
        <v>22.830020000000001</v>
      </c>
      <c r="B7277">
        <v>15162532</v>
      </c>
    </row>
    <row r="7278" spans="1:2" x14ac:dyDescent="0.2">
      <c r="A7278">
        <v>22.830217999999999</v>
      </c>
      <c r="B7278">
        <v>15315472</v>
      </c>
    </row>
    <row r="7279" spans="1:2" x14ac:dyDescent="0.2">
      <c r="A7279">
        <v>22.830416</v>
      </c>
      <c r="B7279">
        <v>15195152</v>
      </c>
    </row>
    <row r="7280" spans="1:2" x14ac:dyDescent="0.2">
      <c r="A7280">
        <v>22.830614000000001</v>
      </c>
      <c r="B7280">
        <v>14856280</v>
      </c>
    </row>
    <row r="7281" spans="1:2" x14ac:dyDescent="0.2">
      <c r="A7281">
        <v>22.830812000000002</v>
      </c>
      <c r="B7281">
        <v>15060994</v>
      </c>
    </row>
    <row r="7282" spans="1:2" x14ac:dyDescent="0.2">
      <c r="A7282">
        <v>22.831009999999999</v>
      </c>
      <c r="B7282">
        <v>14821906</v>
      </c>
    </row>
    <row r="7283" spans="1:2" x14ac:dyDescent="0.2">
      <c r="A7283">
        <v>22.831208</v>
      </c>
      <c r="B7283">
        <v>16085240</v>
      </c>
    </row>
    <row r="7284" spans="1:2" x14ac:dyDescent="0.2">
      <c r="A7284">
        <v>22.831406000000001</v>
      </c>
      <c r="B7284">
        <v>16981574</v>
      </c>
    </row>
    <row r="7285" spans="1:2" x14ac:dyDescent="0.2">
      <c r="A7285">
        <v>22.831603999999999</v>
      </c>
      <c r="B7285">
        <v>14938460</v>
      </c>
    </row>
    <row r="7286" spans="1:2" x14ac:dyDescent="0.2">
      <c r="A7286">
        <v>22.831802</v>
      </c>
      <c r="B7286">
        <v>15228500</v>
      </c>
    </row>
    <row r="7287" spans="1:2" x14ac:dyDescent="0.2">
      <c r="A7287">
        <v>22.832000000000001</v>
      </c>
      <c r="B7287">
        <v>15216962</v>
      </c>
    </row>
    <row r="7288" spans="1:2" x14ac:dyDescent="0.2">
      <c r="A7288">
        <v>22.832198000000002</v>
      </c>
      <c r="B7288">
        <v>14830112</v>
      </c>
    </row>
    <row r="7289" spans="1:2" x14ac:dyDescent="0.2">
      <c r="A7289">
        <v>22.832395999999999</v>
      </c>
      <c r="B7289">
        <v>26473106</v>
      </c>
    </row>
    <row r="7290" spans="1:2" x14ac:dyDescent="0.2">
      <c r="A7290">
        <v>22.832592999999999</v>
      </c>
      <c r="B7290">
        <v>15399846</v>
      </c>
    </row>
    <row r="7291" spans="1:2" x14ac:dyDescent="0.2">
      <c r="A7291">
        <v>22.832791</v>
      </c>
      <c r="B7291">
        <v>16815282</v>
      </c>
    </row>
    <row r="7292" spans="1:2" x14ac:dyDescent="0.2">
      <c r="A7292">
        <v>22.832989000000001</v>
      </c>
      <c r="B7292">
        <v>15204740</v>
      </c>
    </row>
    <row r="7293" spans="1:2" x14ac:dyDescent="0.2">
      <c r="A7293">
        <v>22.833186999999999</v>
      </c>
      <c r="B7293">
        <v>15079412</v>
      </c>
    </row>
    <row r="7294" spans="1:2" x14ac:dyDescent="0.2">
      <c r="A7294">
        <v>22.833383999999999</v>
      </c>
      <c r="B7294">
        <v>16761253</v>
      </c>
    </row>
    <row r="7295" spans="1:2" x14ac:dyDescent="0.2">
      <c r="A7295">
        <v>22.833582</v>
      </c>
      <c r="B7295">
        <v>14827527</v>
      </c>
    </row>
    <row r="7296" spans="1:2" x14ac:dyDescent="0.2">
      <c r="A7296">
        <v>22.833780000000001</v>
      </c>
      <c r="B7296">
        <v>16714174</v>
      </c>
    </row>
    <row r="7297" spans="1:2" x14ac:dyDescent="0.2">
      <c r="A7297">
        <v>22.833977000000001</v>
      </c>
      <c r="B7297">
        <v>15987160</v>
      </c>
    </row>
    <row r="7298" spans="1:2" x14ac:dyDescent="0.2">
      <c r="A7298">
        <v>22.834174999999998</v>
      </c>
      <c r="B7298">
        <v>15326311</v>
      </c>
    </row>
    <row r="7299" spans="1:2" x14ac:dyDescent="0.2">
      <c r="A7299">
        <v>22.834371999999998</v>
      </c>
      <c r="B7299">
        <v>15045170</v>
      </c>
    </row>
    <row r="7300" spans="1:2" x14ac:dyDescent="0.2">
      <c r="A7300">
        <v>22.834569999999999</v>
      </c>
      <c r="B7300">
        <v>14830206</v>
      </c>
    </row>
    <row r="7301" spans="1:2" x14ac:dyDescent="0.2">
      <c r="A7301">
        <v>22.834766999999999</v>
      </c>
      <c r="B7301">
        <v>15831067</v>
      </c>
    </row>
    <row r="7302" spans="1:2" x14ac:dyDescent="0.2">
      <c r="A7302">
        <v>22.834965</v>
      </c>
      <c r="B7302">
        <v>15264386</v>
      </c>
    </row>
    <row r="7303" spans="1:2" x14ac:dyDescent="0.2">
      <c r="A7303">
        <v>22.835162</v>
      </c>
      <c r="B7303">
        <v>15394728</v>
      </c>
    </row>
    <row r="7304" spans="1:2" x14ac:dyDescent="0.2">
      <c r="A7304">
        <v>22.835360000000001</v>
      </c>
      <c r="B7304">
        <v>15542884</v>
      </c>
    </row>
    <row r="7305" spans="1:2" x14ac:dyDescent="0.2">
      <c r="A7305">
        <v>22.835557000000001</v>
      </c>
      <c r="B7305">
        <v>15522914</v>
      </c>
    </row>
    <row r="7306" spans="1:2" x14ac:dyDescent="0.2">
      <c r="A7306">
        <v>22.835754000000001</v>
      </c>
      <c r="B7306">
        <v>15111792</v>
      </c>
    </row>
    <row r="7307" spans="1:2" x14ac:dyDescent="0.2">
      <c r="A7307">
        <v>22.835951999999999</v>
      </c>
      <c r="B7307">
        <v>16365066</v>
      </c>
    </row>
    <row r="7308" spans="1:2" x14ac:dyDescent="0.2">
      <c r="A7308">
        <v>22.836148999999999</v>
      </c>
      <c r="B7308">
        <v>15008758</v>
      </c>
    </row>
    <row r="7309" spans="1:2" x14ac:dyDescent="0.2">
      <c r="A7309">
        <v>22.836345999999999</v>
      </c>
      <c r="B7309">
        <v>16791136</v>
      </c>
    </row>
    <row r="7310" spans="1:2" x14ac:dyDescent="0.2">
      <c r="A7310">
        <v>22.836544</v>
      </c>
      <c r="B7310">
        <v>15010668</v>
      </c>
    </row>
    <row r="7311" spans="1:2" x14ac:dyDescent="0.2">
      <c r="A7311">
        <v>22.836741</v>
      </c>
      <c r="B7311">
        <v>15319146</v>
      </c>
    </row>
    <row r="7312" spans="1:2" x14ac:dyDescent="0.2">
      <c r="A7312">
        <v>22.836938</v>
      </c>
      <c r="B7312">
        <v>15067614</v>
      </c>
    </row>
    <row r="7313" spans="1:2" x14ac:dyDescent="0.2">
      <c r="A7313">
        <v>22.837135</v>
      </c>
      <c r="B7313">
        <v>15415892</v>
      </c>
    </row>
    <row r="7314" spans="1:2" x14ac:dyDescent="0.2">
      <c r="A7314">
        <v>22.837332</v>
      </c>
      <c r="B7314">
        <v>15256836</v>
      </c>
    </row>
    <row r="7315" spans="1:2" x14ac:dyDescent="0.2">
      <c r="A7315">
        <v>22.837529</v>
      </c>
      <c r="B7315">
        <v>15903162</v>
      </c>
    </row>
    <row r="7316" spans="1:2" x14ac:dyDescent="0.2">
      <c r="A7316">
        <v>22.837726</v>
      </c>
      <c r="B7316">
        <v>15286962</v>
      </c>
    </row>
    <row r="7317" spans="1:2" x14ac:dyDescent="0.2">
      <c r="A7317">
        <v>22.837924000000001</v>
      </c>
      <c r="B7317">
        <v>15008604</v>
      </c>
    </row>
    <row r="7318" spans="1:2" x14ac:dyDescent="0.2">
      <c r="A7318">
        <v>22.838121000000001</v>
      </c>
      <c r="B7318">
        <v>17809148</v>
      </c>
    </row>
    <row r="7319" spans="1:2" x14ac:dyDescent="0.2">
      <c r="A7319">
        <v>22.838318000000001</v>
      </c>
      <c r="B7319">
        <v>19788517</v>
      </c>
    </row>
    <row r="7320" spans="1:2" x14ac:dyDescent="0.2">
      <c r="A7320">
        <v>22.838515000000001</v>
      </c>
      <c r="B7320">
        <v>15921912</v>
      </c>
    </row>
    <row r="7321" spans="1:2" x14ac:dyDescent="0.2">
      <c r="A7321">
        <v>22.838712000000001</v>
      </c>
      <c r="B7321">
        <v>14959650</v>
      </c>
    </row>
    <row r="7322" spans="1:2" x14ac:dyDescent="0.2">
      <c r="A7322">
        <v>22.838908</v>
      </c>
      <c r="B7322">
        <v>16050734</v>
      </c>
    </row>
    <row r="7323" spans="1:2" x14ac:dyDescent="0.2">
      <c r="A7323">
        <v>22.839105</v>
      </c>
      <c r="B7323">
        <v>15114428</v>
      </c>
    </row>
    <row r="7324" spans="1:2" x14ac:dyDescent="0.2">
      <c r="A7324">
        <v>22.839302</v>
      </c>
      <c r="B7324">
        <v>15988070</v>
      </c>
    </row>
    <row r="7325" spans="1:2" x14ac:dyDescent="0.2">
      <c r="A7325">
        <v>22.839499</v>
      </c>
      <c r="B7325">
        <v>15200984</v>
      </c>
    </row>
    <row r="7326" spans="1:2" x14ac:dyDescent="0.2">
      <c r="A7326">
        <v>22.839696</v>
      </c>
      <c r="B7326">
        <v>15045516</v>
      </c>
    </row>
    <row r="7327" spans="1:2" x14ac:dyDescent="0.2">
      <c r="A7327">
        <v>22.839893</v>
      </c>
      <c r="B7327">
        <v>15041964</v>
      </c>
    </row>
    <row r="7328" spans="1:2" x14ac:dyDescent="0.2">
      <c r="A7328">
        <v>22.840088999999999</v>
      </c>
      <c r="B7328">
        <v>14888300</v>
      </c>
    </row>
    <row r="7329" spans="1:2" x14ac:dyDescent="0.2">
      <c r="A7329">
        <v>22.840285999999999</v>
      </c>
      <c r="B7329">
        <v>15442652</v>
      </c>
    </row>
    <row r="7330" spans="1:2" x14ac:dyDescent="0.2">
      <c r="A7330">
        <v>22.840482999999999</v>
      </c>
      <c r="B7330">
        <v>15299768</v>
      </c>
    </row>
    <row r="7331" spans="1:2" x14ac:dyDescent="0.2">
      <c r="A7331">
        <v>22.840679999999999</v>
      </c>
      <c r="B7331">
        <v>14847070</v>
      </c>
    </row>
    <row r="7332" spans="1:2" x14ac:dyDescent="0.2">
      <c r="A7332">
        <v>22.840876000000002</v>
      </c>
      <c r="B7332">
        <v>15083878</v>
      </c>
    </row>
    <row r="7333" spans="1:2" x14ac:dyDescent="0.2">
      <c r="A7333">
        <v>22.841073000000002</v>
      </c>
      <c r="B7333">
        <v>15416720</v>
      </c>
    </row>
    <row r="7334" spans="1:2" x14ac:dyDescent="0.2">
      <c r="A7334">
        <v>22.841269</v>
      </c>
      <c r="B7334">
        <v>15283198</v>
      </c>
    </row>
    <row r="7335" spans="1:2" x14ac:dyDescent="0.2">
      <c r="A7335">
        <v>22.841466</v>
      </c>
      <c r="B7335">
        <v>15018456</v>
      </c>
    </row>
    <row r="7336" spans="1:2" x14ac:dyDescent="0.2">
      <c r="A7336">
        <v>22.841663</v>
      </c>
      <c r="B7336">
        <v>15867420</v>
      </c>
    </row>
    <row r="7337" spans="1:2" x14ac:dyDescent="0.2">
      <c r="A7337">
        <v>22.841858999999999</v>
      </c>
      <c r="B7337">
        <v>15626654</v>
      </c>
    </row>
    <row r="7338" spans="1:2" x14ac:dyDescent="0.2">
      <c r="A7338">
        <v>22.842055999999999</v>
      </c>
      <c r="B7338">
        <v>14925852</v>
      </c>
    </row>
    <row r="7339" spans="1:2" x14ac:dyDescent="0.2">
      <c r="A7339">
        <v>22.842251999999998</v>
      </c>
      <c r="B7339">
        <v>26270566</v>
      </c>
    </row>
    <row r="7340" spans="1:2" x14ac:dyDescent="0.2">
      <c r="A7340">
        <v>22.842448999999998</v>
      </c>
      <c r="B7340">
        <v>16786427</v>
      </c>
    </row>
    <row r="7341" spans="1:2" x14ac:dyDescent="0.2">
      <c r="A7341">
        <v>22.842645000000001</v>
      </c>
      <c r="B7341">
        <v>15428040</v>
      </c>
    </row>
    <row r="7342" spans="1:2" x14ac:dyDescent="0.2">
      <c r="A7342">
        <v>22.842841</v>
      </c>
      <c r="B7342">
        <v>15718960</v>
      </c>
    </row>
    <row r="7343" spans="1:2" x14ac:dyDescent="0.2">
      <c r="A7343">
        <v>22.843038</v>
      </c>
      <c r="B7343">
        <v>14973320</v>
      </c>
    </row>
    <row r="7344" spans="1:2" x14ac:dyDescent="0.2">
      <c r="A7344">
        <v>22.843233999999999</v>
      </c>
      <c r="B7344">
        <v>15123289</v>
      </c>
    </row>
    <row r="7345" spans="1:2" x14ac:dyDescent="0.2">
      <c r="A7345">
        <v>22.843430000000001</v>
      </c>
      <c r="B7345">
        <v>15439585</v>
      </c>
    </row>
    <row r="7346" spans="1:2" x14ac:dyDescent="0.2">
      <c r="A7346">
        <v>22.843627000000001</v>
      </c>
      <c r="B7346">
        <v>14995692</v>
      </c>
    </row>
    <row r="7347" spans="1:2" x14ac:dyDescent="0.2">
      <c r="A7347">
        <v>22.843823</v>
      </c>
      <c r="B7347">
        <v>18194456</v>
      </c>
    </row>
    <row r="7348" spans="1:2" x14ac:dyDescent="0.2">
      <c r="A7348">
        <v>22.844018999999999</v>
      </c>
      <c r="B7348">
        <v>16367891</v>
      </c>
    </row>
    <row r="7349" spans="1:2" x14ac:dyDescent="0.2">
      <c r="A7349">
        <v>22.844214999999998</v>
      </c>
      <c r="B7349">
        <v>15088426</v>
      </c>
    </row>
    <row r="7350" spans="1:2" x14ac:dyDescent="0.2">
      <c r="A7350">
        <v>22.844411999999998</v>
      </c>
      <c r="B7350">
        <v>15830098</v>
      </c>
    </row>
    <row r="7351" spans="1:2" x14ac:dyDescent="0.2">
      <c r="A7351">
        <v>22.844608000000001</v>
      </c>
      <c r="B7351">
        <v>15212710</v>
      </c>
    </row>
    <row r="7352" spans="1:2" x14ac:dyDescent="0.2">
      <c r="A7352">
        <v>22.844804</v>
      </c>
      <c r="B7352">
        <v>15680268</v>
      </c>
    </row>
    <row r="7353" spans="1:2" x14ac:dyDescent="0.2">
      <c r="A7353">
        <v>22.844999999999999</v>
      </c>
      <c r="B7353">
        <v>16634680</v>
      </c>
    </row>
    <row r="7354" spans="1:2" x14ac:dyDescent="0.2">
      <c r="A7354">
        <v>22.845196000000001</v>
      </c>
      <c r="B7354">
        <v>15352974</v>
      </c>
    </row>
    <row r="7355" spans="1:2" x14ac:dyDescent="0.2">
      <c r="A7355">
        <v>22.845392</v>
      </c>
      <c r="B7355">
        <v>15093256</v>
      </c>
    </row>
    <row r="7356" spans="1:2" x14ac:dyDescent="0.2">
      <c r="A7356">
        <v>22.845587999999999</v>
      </c>
      <c r="B7356">
        <v>15602116</v>
      </c>
    </row>
    <row r="7357" spans="1:2" x14ac:dyDescent="0.2">
      <c r="A7357">
        <v>22.845783999999998</v>
      </c>
      <c r="B7357">
        <v>16916656</v>
      </c>
    </row>
    <row r="7358" spans="1:2" x14ac:dyDescent="0.2">
      <c r="A7358">
        <v>22.845980000000001</v>
      </c>
      <c r="B7358">
        <v>15491166</v>
      </c>
    </row>
    <row r="7359" spans="1:2" x14ac:dyDescent="0.2">
      <c r="A7359">
        <v>22.846176</v>
      </c>
      <c r="B7359">
        <v>15346911</v>
      </c>
    </row>
    <row r="7360" spans="1:2" x14ac:dyDescent="0.2">
      <c r="A7360">
        <v>22.846371999999999</v>
      </c>
      <c r="B7360">
        <v>15785728</v>
      </c>
    </row>
    <row r="7361" spans="1:2" x14ac:dyDescent="0.2">
      <c r="A7361">
        <v>22.846568000000001</v>
      </c>
      <c r="B7361">
        <v>15555426</v>
      </c>
    </row>
    <row r="7362" spans="1:2" x14ac:dyDescent="0.2">
      <c r="A7362">
        <v>22.846764</v>
      </c>
      <c r="B7362">
        <v>15186670</v>
      </c>
    </row>
    <row r="7363" spans="1:2" x14ac:dyDescent="0.2">
      <c r="A7363">
        <v>22.846958999999998</v>
      </c>
      <c r="B7363">
        <v>15374522</v>
      </c>
    </row>
    <row r="7364" spans="1:2" x14ac:dyDescent="0.2">
      <c r="A7364">
        <v>22.847155000000001</v>
      </c>
      <c r="B7364">
        <v>15404794</v>
      </c>
    </row>
    <row r="7365" spans="1:2" x14ac:dyDescent="0.2">
      <c r="A7365">
        <v>22.847351</v>
      </c>
      <c r="B7365">
        <v>15274236</v>
      </c>
    </row>
    <row r="7366" spans="1:2" x14ac:dyDescent="0.2">
      <c r="A7366">
        <v>22.847546999999999</v>
      </c>
      <c r="B7366">
        <v>15371970</v>
      </c>
    </row>
    <row r="7367" spans="1:2" x14ac:dyDescent="0.2">
      <c r="A7367">
        <v>22.847743000000001</v>
      </c>
      <c r="B7367">
        <v>15517246</v>
      </c>
    </row>
    <row r="7368" spans="1:2" x14ac:dyDescent="0.2">
      <c r="A7368">
        <v>22.847937999999999</v>
      </c>
      <c r="B7368">
        <v>15299348</v>
      </c>
    </row>
    <row r="7369" spans="1:2" x14ac:dyDescent="0.2">
      <c r="A7369">
        <v>22.848134000000002</v>
      </c>
      <c r="B7369">
        <v>17025734</v>
      </c>
    </row>
    <row r="7370" spans="1:2" x14ac:dyDescent="0.2">
      <c r="A7370">
        <v>22.848330000000001</v>
      </c>
      <c r="B7370">
        <v>15671166</v>
      </c>
    </row>
    <row r="7371" spans="1:2" x14ac:dyDescent="0.2">
      <c r="A7371">
        <v>22.848524999999999</v>
      </c>
      <c r="B7371">
        <v>15065090</v>
      </c>
    </row>
    <row r="7372" spans="1:2" x14ac:dyDescent="0.2">
      <c r="A7372">
        <v>22.848721000000001</v>
      </c>
      <c r="B7372">
        <v>15498882</v>
      </c>
    </row>
    <row r="7373" spans="1:2" x14ac:dyDescent="0.2">
      <c r="A7373">
        <v>22.848915999999999</v>
      </c>
      <c r="B7373">
        <v>31647190</v>
      </c>
    </row>
    <row r="7374" spans="1:2" x14ac:dyDescent="0.2">
      <c r="A7374">
        <v>22.849112000000002</v>
      </c>
      <c r="B7374">
        <v>20586092</v>
      </c>
    </row>
    <row r="7375" spans="1:2" x14ac:dyDescent="0.2">
      <c r="A7375">
        <v>22.849307</v>
      </c>
      <c r="B7375">
        <v>15540778</v>
      </c>
    </row>
    <row r="7376" spans="1:2" x14ac:dyDescent="0.2">
      <c r="A7376">
        <v>22.849502999999999</v>
      </c>
      <c r="B7376">
        <v>24354642</v>
      </c>
    </row>
    <row r="7377" spans="1:2" x14ac:dyDescent="0.2">
      <c r="A7377">
        <v>22.849698</v>
      </c>
      <c r="B7377">
        <v>24956894</v>
      </c>
    </row>
    <row r="7378" spans="1:2" x14ac:dyDescent="0.2">
      <c r="A7378">
        <v>22.849893999999999</v>
      </c>
      <c r="B7378">
        <v>15228806</v>
      </c>
    </row>
    <row r="7379" spans="1:2" x14ac:dyDescent="0.2">
      <c r="A7379">
        <v>22.850089000000001</v>
      </c>
      <c r="B7379">
        <v>15954338</v>
      </c>
    </row>
    <row r="7380" spans="1:2" x14ac:dyDescent="0.2">
      <c r="A7380">
        <v>22.850285</v>
      </c>
      <c r="B7380">
        <v>140222968</v>
      </c>
    </row>
    <row r="7381" spans="1:2" x14ac:dyDescent="0.2">
      <c r="A7381">
        <v>22.850480000000001</v>
      </c>
      <c r="B7381">
        <v>16609630</v>
      </c>
    </row>
    <row r="7382" spans="1:2" x14ac:dyDescent="0.2">
      <c r="A7382">
        <v>22.850674999999999</v>
      </c>
      <c r="B7382">
        <v>16140434</v>
      </c>
    </row>
    <row r="7383" spans="1:2" x14ac:dyDescent="0.2">
      <c r="A7383">
        <v>22.850871000000001</v>
      </c>
      <c r="B7383">
        <v>17290362</v>
      </c>
    </row>
    <row r="7384" spans="1:2" x14ac:dyDescent="0.2">
      <c r="A7384">
        <v>22.851065999999999</v>
      </c>
      <c r="B7384">
        <v>15415966</v>
      </c>
    </row>
    <row r="7385" spans="1:2" x14ac:dyDescent="0.2">
      <c r="A7385">
        <v>22.851261000000001</v>
      </c>
      <c r="B7385">
        <v>16318975</v>
      </c>
    </row>
    <row r="7386" spans="1:2" x14ac:dyDescent="0.2">
      <c r="A7386">
        <v>22.851455999999999</v>
      </c>
      <c r="B7386">
        <v>15148919</v>
      </c>
    </row>
    <row r="7387" spans="1:2" x14ac:dyDescent="0.2">
      <c r="A7387">
        <v>22.851651</v>
      </c>
      <c r="B7387">
        <v>15598182</v>
      </c>
    </row>
    <row r="7388" spans="1:2" x14ac:dyDescent="0.2">
      <c r="A7388">
        <v>22.851846999999999</v>
      </c>
      <c r="B7388">
        <v>31937166</v>
      </c>
    </row>
    <row r="7389" spans="1:2" x14ac:dyDescent="0.2">
      <c r="A7389">
        <v>22.852042000000001</v>
      </c>
      <c r="B7389">
        <v>38181715</v>
      </c>
    </row>
    <row r="7390" spans="1:2" x14ac:dyDescent="0.2">
      <c r="A7390">
        <v>22.852236999999999</v>
      </c>
      <c r="B7390">
        <v>31548644</v>
      </c>
    </row>
    <row r="7391" spans="1:2" x14ac:dyDescent="0.2">
      <c r="A7391">
        <v>22.852432</v>
      </c>
      <c r="B7391">
        <v>15487352</v>
      </c>
    </row>
    <row r="7392" spans="1:2" x14ac:dyDescent="0.2">
      <c r="A7392">
        <v>22.852626999999998</v>
      </c>
      <c r="B7392">
        <v>16353492</v>
      </c>
    </row>
    <row r="7393" spans="1:2" x14ac:dyDescent="0.2">
      <c r="A7393">
        <v>22.852822</v>
      </c>
      <c r="B7393">
        <v>24148236</v>
      </c>
    </row>
    <row r="7394" spans="1:2" x14ac:dyDescent="0.2">
      <c r="A7394">
        <v>22.853017000000001</v>
      </c>
      <c r="B7394">
        <v>20324862</v>
      </c>
    </row>
    <row r="7395" spans="1:2" x14ac:dyDescent="0.2">
      <c r="A7395">
        <v>22.853211999999999</v>
      </c>
      <c r="B7395">
        <v>16497234</v>
      </c>
    </row>
    <row r="7396" spans="1:2" x14ac:dyDescent="0.2">
      <c r="A7396">
        <v>22.853407000000001</v>
      </c>
      <c r="B7396">
        <v>76430294</v>
      </c>
    </row>
    <row r="7397" spans="1:2" x14ac:dyDescent="0.2">
      <c r="A7397">
        <v>22.853601999999999</v>
      </c>
      <c r="B7397">
        <v>31786866</v>
      </c>
    </row>
    <row r="7398" spans="1:2" x14ac:dyDescent="0.2">
      <c r="A7398">
        <v>22.853797</v>
      </c>
      <c r="B7398">
        <v>21365178</v>
      </c>
    </row>
    <row r="7399" spans="1:2" x14ac:dyDescent="0.2">
      <c r="A7399">
        <v>22.853992000000002</v>
      </c>
      <c r="B7399">
        <v>180035686</v>
      </c>
    </row>
    <row r="7400" spans="1:2" x14ac:dyDescent="0.2">
      <c r="A7400">
        <v>22.854187</v>
      </c>
      <c r="B7400">
        <v>15389666</v>
      </c>
    </row>
    <row r="7401" spans="1:2" x14ac:dyDescent="0.2">
      <c r="A7401">
        <v>22.854381</v>
      </c>
      <c r="B7401">
        <v>313871172</v>
      </c>
    </row>
    <row r="7402" spans="1:2" x14ac:dyDescent="0.2">
      <c r="A7402">
        <v>22.854576000000002</v>
      </c>
      <c r="B7402">
        <v>19224220</v>
      </c>
    </row>
    <row r="7403" spans="1:2" x14ac:dyDescent="0.2">
      <c r="A7403">
        <v>22.854771</v>
      </c>
      <c r="B7403">
        <v>17867316</v>
      </c>
    </row>
    <row r="7404" spans="1:2" x14ac:dyDescent="0.2">
      <c r="A7404">
        <v>22.854966000000001</v>
      </c>
      <c r="B7404">
        <v>15771597</v>
      </c>
    </row>
    <row r="7405" spans="1:2" x14ac:dyDescent="0.2">
      <c r="A7405">
        <v>22.855160000000001</v>
      </c>
      <c r="B7405">
        <v>37983140</v>
      </c>
    </row>
    <row r="7406" spans="1:2" x14ac:dyDescent="0.2">
      <c r="A7406">
        <v>22.855354999999999</v>
      </c>
      <c r="B7406">
        <v>70216454</v>
      </c>
    </row>
    <row r="7407" spans="1:2" x14ac:dyDescent="0.2">
      <c r="A7407">
        <v>22.855550000000001</v>
      </c>
      <c r="B7407">
        <v>29374618</v>
      </c>
    </row>
    <row r="7408" spans="1:2" x14ac:dyDescent="0.2">
      <c r="A7408">
        <v>22.855744000000001</v>
      </c>
      <c r="B7408">
        <v>72026690</v>
      </c>
    </row>
    <row r="7409" spans="1:2" x14ac:dyDescent="0.2">
      <c r="A7409">
        <v>22.855938999999999</v>
      </c>
      <c r="B7409">
        <v>29872446</v>
      </c>
    </row>
    <row r="7410" spans="1:2" x14ac:dyDescent="0.2">
      <c r="A7410">
        <v>22.856134000000001</v>
      </c>
      <c r="B7410">
        <v>15866132</v>
      </c>
    </row>
    <row r="7411" spans="1:2" x14ac:dyDescent="0.2">
      <c r="A7411">
        <v>22.856328000000001</v>
      </c>
      <c r="B7411">
        <v>17106408</v>
      </c>
    </row>
    <row r="7412" spans="1:2" x14ac:dyDescent="0.2">
      <c r="A7412">
        <v>22.856522999999999</v>
      </c>
      <c r="B7412">
        <v>15587218</v>
      </c>
    </row>
    <row r="7413" spans="1:2" x14ac:dyDescent="0.2">
      <c r="A7413">
        <v>22.856717</v>
      </c>
      <c r="B7413">
        <v>15395878</v>
      </c>
    </row>
    <row r="7414" spans="1:2" x14ac:dyDescent="0.2">
      <c r="A7414">
        <v>22.856912000000001</v>
      </c>
      <c r="B7414">
        <v>15974624</v>
      </c>
    </row>
    <row r="7415" spans="1:2" x14ac:dyDescent="0.2">
      <c r="A7415">
        <v>22.857106000000002</v>
      </c>
      <c r="B7415">
        <v>16791060</v>
      </c>
    </row>
    <row r="7416" spans="1:2" x14ac:dyDescent="0.2">
      <c r="A7416">
        <v>22.857301</v>
      </c>
      <c r="B7416">
        <v>15236369</v>
      </c>
    </row>
    <row r="7417" spans="1:2" x14ac:dyDescent="0.2">
      <c r="A7417">
        <v>22.857495</v>
      </c>
      <c r="B7417">
        <v>15119226</v>
      </c>
    </row>
    <row r="7418" spans="1:2" x14ac:dyDescent="0.2">
      <c r="A7418">
        <v>22.857689000000001</v>
      </c>
      <c r="B7418">
        <v>15221704</v>
      </c>
    </row>
    <row r="7419" spans="1:2" x14ac:dyDescent="0.2">
      <c r="A7419">
        <v>22.857883999999999</v>
      </c>
      <c r="B7419">
        <v>15119036</v>
      </c>
    </row>
    <row r="7420" spans="1:2" x14ac:dyDescent="0.2">
      <c r="A7420">
        <v>22.858077999999999</v>
      </c>
      <c r="B7420">
        <v>15299512</v>
      </c>
    </row>
    <row r="7421" spans="1:2" x14ac:dyDescent="0.2">
      <c r="A7421">
        <v>22.858271999999999</v>
      </c>
      <c r="B7421">
        <v>15704692</v>
      </c>
    </row>
    <row r="7422" spans="1:2" x14ac:dyDescent="0.2">
      <c r="A7422">
        <v>22.858467000000001</v>
      </c>
      <c r="B7422">
        <v>15680758</v>
      </c>
    </row>
    <row r="7423" spans="1:2" x14ac:dyDescent="0.2">
      <c r="A7423">
        <v>22.858661000000001</v>
      </c>
      <c r="B7423">
        <v>25510744</v>
      </c>
    </row>
    <row r="7424" spans="1:2" x14ac:dyDescent="0.2">
      <c r="A7424">
        <v>22.858854999999998</v>
      </c>
      <c r="B7424">
        <v>33403786</v>
      </c>
    </row>
    <row r="7425" spans="1:2" x14ac:dyDescent="0.2">
      <c r="A7425">
        <v>22.859048999999999</v>
      </c>
      <c r="B7425">
        <v>16841932</v>
      </c>
    </row>
    <row r="7426" spans="1:2" x14ac:dyDescent="0.2">
      <c r="A7426">
        <v>22.859244</v>
      </c>
      <c r="B7426">
        <v>16776295</v>
      </c>
    </row>
    <row r="7427" spans="1:2" x14ac:dyDescent="0.2">
      <c r="A7427">
        <v>22.859438000000001</v>
      </c>
      <c r="B7427">
        <v>15539094</v>
      </c>
    </row>
    <row r="7428" spans="1:2" x14ac:dyDescent="0.2">
      <c r="A7428">
        <v>22.859632000000001</v>
      </c>
      <c r="B7428">
        <v>107898096</v>
      </c>
    </row>
    <row r="7429" spans="1:2" x14ac:dyDescent="0.2">
      <c r="A7429">
        <v>22.859826000000002</v>
      </c>
      <c r="B7429">
        <v>30059980</v>
      </c>
    </row>
    <row r="7430" spans="1:2" x14ac:dyDescent="0.2">
      <c r="A7430">
        <v>22.860019999999999</v>
      </c>
      <c r="B7430">
        <v>37066092</v>
      </c>
    </row>
    <row r="7431" spans="1:2" x14ac:dyDescent="0.2">
      <c r="A7431">
        <v>22.860213999999999</v>
      </c>
      <c r="B7431">
        <v>16534670</v>
      </c>
    </row>
    <row r="7432" spans="1:2" x14ac:dyDescent="0.2">
      <c r="A7432">
        <v>22.860408</v>
      </c>
      <c r="B7432">
        <v>51642436</v>
      </c>
    </row>
    <row r="7433" spans="1:2" x14ac:dyDescent="0.2">
      <c r="A7433">
        <v>22.860602</v>
      </c>
      <c r="B7433">
        <v>40876626</v>
      </c>
    </row>
    <row r="7434" spans="1:2" x14ac:dyDescent="0.2">
      <c r="A7434">
        <v>22.860796000000001</v>
      </c>
      <c r="B7434">
        <v>24172836</v>
      </c>
    </row>
    <row r="7435" spans="1:2" x14ac:dyDescent="0.2">
      <c r="A7435">
        <v>22.860990000000001</v>
      </c>
      <c r="B7435">
        <v>16334678</v>
      </c>
    </row>
    <row r="7436" spans="1:2" x14ac:dyDescent="0.2">
      <c r="A7436">
        <v>22.861184000000002</v>
      </c>
      <c r="B7436">
        <v>16658124</v>
      </c>
    </row>
    <row r="7437" spans="1:2" x14ac:dyDescent="0.2">
      <c r="A7437">
        <v>22.861377999999998</v>
      </c>
      <c r="B7437">
        <v>16304894</v>
      </c>
    </row>
    <row r="7438" spans="1:2" x14ac:dyDescent="0.2">
      <c r="A7438">
        <v>22.861571999999999</v>
      </c>
      <c r="B7438">
        <v>16616024</v>
      </c>
    </row>
    <row r="7439" spans="1:2" x14ac:dyDescent="0.2">
      <c r="A7439">
        <v>22.861764999999998</v>
      </c>
      <c r="B7439">
        <v>15554188</v>
      </c>
    </row>
    <row r="7440" spans="1:2" x14ac:dyDescent="0.2">
      <c r="A7440">
        <v>22.861958999999999</v>
      </c>
      <c r="B7440">
        <v>15795234</v>
      </c>
    </row>
    <row r="7441" spans="1:2" x14ac:dyDescent="0.2">
      <c r="A7441">
        <v>22.862152999999999</v>
      </c>
      <c r="B7441">
        <v>15789590</v>
      </c>
    </row>
    <row r="7442" spans="1:2" x14ac:dyDescent="0.2">
      <c r="A7442">
        <v>22.862347</v>
      </c>
      <c r="B7442">
        <v>15155192</v>
      </c>
    </row>
    <row r="7443" spans="1:2" x14ac:dyDescent="0.2">
      <c r="A7443">
        <v>22.862541</v>
      </c>
      <c r="B7443">
        <v>15897734</v>
      </c>
    </row>
    <row r="7444" spans="1:2" x14ac:dyDescent="0.2">
      <c r="A7444">
        <v>22.862734</v>
      </c>
      <c r="B7444">
        <v>15505604</v>
      </c>
    </row>
    <row r="7445" spans="1:2" x14ac:dyDescent="0.2">
      <c r="A7445">
        <v>22.862928</v>
      </c>
      <c r="B7445">
        <v>16129068</v>
      </c>
    </row>
    <row r="7446" spans="1:2" x14ac:dyDescent="0.2">
      <c r="A7446">
        <v>22.863122000000001</v>
      </c>
      <c r="B7446">
        <v>15671288</v>
      </c>
    </row>
    <row r="7447" spans="1:2" x14ac:dyDescent="0.2">
      <c r="A7447">
        <v>22.863315</v>
      </c>
      <c r="B7447">
        <v>15314062</v>
      </c>
    </row>
    <row r="7448" spans="1:2" x14ac:dyDescent="0.2">
      <c r="A7448">
        <v>22.863509000000001</v>
      </c>
      <c r="B7448">
        <v>15332850</v>
      </c>
    </row>
    <row r="7449" spans="1:2" x14ac:dyDescent="0.2">
      <c r="A7449">
        <v>22.863702</v>
      </c>
      <c r="B7449">
        <v>16875848</v>
      </c>
    </row>
    <row r="7450" spans="1:2" x14ac:dyDescent="0.2">
      <c r="A7450">
        <v>22.863896</v>
      </c>
      <c r="B7450">
        <v>15200880</v>
      </c>
    </row>
    <row r="7451" spans="1:2" x14ac:dyDescent="0.2">
      <c r="A7451">
        <v>22.864089</v>
      </c>
      <c r="B7451">
        <v>15780602</v>
      </c>
    </row>
    <row r="7452" spans="1:2" x14ac:dyDescent="0.2">
      <c r="A7452">
        <v>22.864283</v>
      </c>
      <c r="B7452">
        <v>15899876</v>
      </c>
    </row>
    <row r="7453" spans="1:2" x14ac:dyDescent="0.2">
      <c r="A7453">
        <v>22.864476</v>
      </c>
      <c r="B7453">
        <v>16358566</v>
      </c>
    </row>
    <row r="7454" spans="1:2" x14ac:dyDescent="0.2">
      <c r="A7454">
        <v>22.86467</v>
      </c>
      <c r="B7454">
        <v>20691597</v>
      </c>
    </row>
    <row r="7455" spans="1:2" x14ac:dyDescent="0.2">
      <c r="A7455">
        <v>22.864863</v>
      </c>
      <c r="B7455">
        <v>16506806</v>
      </c>
    </row>
    <row r="7456" spans="1:2" x14ac:dyDescent="0.2">
      <c r="A7456">
        <v>22.865057</v>
      </c>
      <c r="B7456">
        <v>17301852</v>
      </c>
    </row>
    <row r="7457" spans="1:2" x14ac:dyDescent="0.2">
      <c r="A7457">
        <v>22.86525</v>
      </c>
      <c r="B7457">
        <v>16381240</v>
      </c>
    </row>
    <row r="7458" spans="1:2" x14ac:dyDescent="0.2">
      <c r="A7458">
        <v>22.865442999999999</v>
      </c>
      <c r="B7458">
        <v>16841826</v>
      </c>
    </row>
    <row r="7459" spans="1:2" x14ac:dyDescent="0.2">
      <c r="A7459">
        <v>22.865637</v>
      </c>
      <c r="B7459">
        <v>15380398</v>
      </c>
    </row>
    <row r="7460" spans="1:2" x14ac:dyDescent="0.2">
      <c r="A7460">
        <v>22.865829999999999</v>
      </c>
      <c r="B7460">
        <v>16345114</v>
      </c>
    </row>
    <row r="7461" spans="1:2" x14ac:dyDescent="0.2">
      <c r="A7461">
        <v>22.866022999999998</v>
      </c>
      <c r="B7461">
        <v>15352515</v>
      </c>
    </row>
    <row r="7462" spans="1:2" x14ac:dyDescent="0.2">
      <c r="A7462">
        <v>22.866216000000001</v>
      </c>
      <c r="B7462">
        <v>15372627</v>
      </c>
    </row>
    <row r="7463" spans="1:2" x14ac:dyDescent="0.2">
      <c r="A7463">
        <v>22.866409999999998</v>
      </c>
      <c r="B7463">
        <v>15797496</v>
      </c>
    </row>
    <row r="7464" spans="1:2" x14ac:dyDescent="0.2">
      <c r="A7464">
        <v>22.866603000000001</v>
      </c>
      <c r="B7464">
        <v>15348035</v>
      </c>
    </row>
    <row r="7465" spans="1:2" x14ac:dyDescent="0.2">
      <c r="A7465">
        <v>22.866796000000001</v>
      </c>
      <c r="B7465">
        <v>17138362</v>
      </c>
    </row>
    <row r="7466" spans="1:2" x14ac:dyDescent="0.2">
      <c r="A7466">
        <v>22.866989</v>
      </c>
      <c r="B7466">
        <v>15521670</v>
      </c>
    </row>
    <row r="7467" spans="1:2" x14ac:dyDescent="0.2">
      <c r="A7467">
        <v>22.867182</v>
      </c>
      <c r="B7467">
        <v>15439665</v>
      </c>
    </row>
    <row r="7468" spans="1:2" x14ac:dyDescent="0.2">
      <c r="A7468">
        <v>22.867374999999999</v>
      </c>
      <c r="B7468">
        <v>15861500</v>
      </c>
    </row>
    <row r="7469" spans="1:2" x14ac:dyDescent="0.2">
      <c r="A7469">
        <v>22.867567999999999</v>
      </c>
      <c r="B7469">
        <v>15784756</v>
      </c>
    </row>
    <row r="7470" spans="1:2" x14ac:dyDescent="0.2">
      <c r="A7470">
        <v>22.867761000000002</v>
      </c>
      <c r="B7470">
        <v>15553766</v>
      </c>
    </row>
    <row r="7471" spans="1:2" x14ac:dyDescent="0.2">
      <c r="A7471">
        <v>22.867954000000001</v>
      </c>
      <c r="B7471">
        <v>19676781</v>
      </c>
    </row>
    <row r="7472" spans="1:2" x14ac:dyDescent="0.2">
      <c r="A7472">
        <v>22.868147</v>
      </c>
      <c r="B7472">
        <v>15279140</v>
      </c>
    </row>
    <row r="7473" spans="1:2" x14ac:dyDescent="0.2">
      <c r="A7473">
        <v>22.86834</v>
      </c>
      <c r="B7473">
        <v>15475238</v>
      </c>
    </row>
    <row r="7474" spans="1:2" x14ac:dyDescent="0.2">
      <c r="A7474">
        <v>22.868532999999999</v>
      </c>
      <c r="B7474">
        <v>38136480</v>
      </c>
    </row>
    <row r="7475" spans="1:2" x14ac:dyDescent="0.2">
      <c r="A7475">
        <v>22.868725999999999</v>
      </c>
      <c r="B7475">
        <v>17407894</v>
      </c>
    </row>
    <row r="7476" spans="1:2" x14ac:dyDescent="0.2">
      <c r="A7476">
        <v>22.868919000000002</v>
      </c>
      <c r="B7476">
        <v>15387796</v>
      </c>
    </row>
    <row r="7477" spans="1:2" x14ac:dyDescent="0.2">
      <c r="A7477">
        <v>22.869112000000001</v>
      </c>
      <c r="B7477">
        <v>15198778</v>
      </c>
    </row>
    <row r="7478" spans="1:2" x14ac:dyDescent="0.2">
      <c r="A7478">
        <v>22.869305000000001</v>
      </c>
      <c r="B7478">
        <v>16536162</v>
      </c>
    </row>
    <row r="7479" spans="1:2" x14ac:dyDescent="0.2">
      <c r="A7479">
        <v>22.869496999999999</v>
      </c>
      <c r="B7479">
        <v>15149052</v>
      </c>
    </row>
    <row r="7480" spans="1:2" x14ac:dyDescent="0.2">
      <c r="A7480">
        <v>22.869689999999999</v>
      </c>
      <c r="B7480">
        <v>15597516</v>
      </c>
    </row>
    <row r="7481" spans="1:2" x14ac:dyDescent="0.2">
      <c r="A7481">
        <v>22.869883000000002</v>
      </c>
      <c r="B7481">
        <v>15782788</v>
      </c>
    </row>
    <row r="7482" spans="1:2" x14ac:dyDescent="0.2">
      <c r="A7482">
        <v>22.870076000000001</v>
      </c>
      <c r="B7482">
        <v>15921742</v>
      </c>
    </row>
    <row r="7483" spans="1:2" x14ac:dyDescent="0.2">
      <c r="A7483">
        <v>22.870267999999999</v>
      </c>
      <c r="B7483">
        <v>15928430</v>
      </c>
    </row>
    <row r="7484" spans="1:2" x14ac:dyDescent="0.2">
      <c r="A7484">
        <v>22.870460999999999</v>
      </c>
      <c r="B7484">
        <v>15174682</v>
      </c>
    </row>
    <row r="7485" spans="1:2" x14ac:dyDescent="0.2">
      <c r="A7485">
        <v>22.870653999999998</v>
      </c>
      <c r="B7485">
        <v>15627132</v>
      </c>
    </row>
    <row r="7486" spans="1:2" x14ac:dyDescent="0.2">
      <c r="A7486">
        <v>22.870846</v>
      </c>
      <c r="B7486">
        <v>15717474</v>
      </c>
    </row>
    <row r="7487" spans="1:2" x14ac:dyDescent="0.2">
      <c r="A7487">
        <v>22.871039</v>
      </c>
      <c r="B7487">
        <v>15388146</v>
      </c>
    </row>
    <row r="7488" spans="1:2" x14ac:dyDescent="0.2">
      <c r="A7488">
        <v>22.871231000000002</v>
      </c>
      <c r="B7488">
        <v>16591414</v>
      </c>
    </row>
    <row r="7489" spans="1:2" x14ac:dyDescent="0.2">
      <c r="A7489">
        <v>22.871424000000001</v>
      </c>
      <c r="B7489">
        <v>15681104</v>
      </c>
    </row>
    <row r="7490" spans="1:2" x14ac:dyDescent="0.2">
      <c r="A7490">
        <v>22.871617000000001</v>
      </c>
      <c r="B7490">
        <v>15552078</v>
      </c>
    </row>
    <row r="7491" spans="1:2" x14ac:dyDescent="0.2">
      <c r="A7491">
        <v>22.871808999999999</v>
      </c>
      <c r="B7491">
        <v>15878950</v>
      </c>
    </row>
    <row r="7492" spans="1:2" x14ac:dyDescent="0.2">
      <c r="A7492">
        <v>22.872001000000001</v>
      </c>
      <c r="B7492">
        <v>16689720</v>
      </c>
    </row>
    <row r="7493" spans="1:2" x14ac:dyDescent="0.2">
      <c r="A7493">
        <v>22.872194</v>
      </c>
      <c r="B7493">
        <v>16961752</v>
      </c>
    </row>
    <row r="7494" spans="1:2" x14ac:dyDescent="0.2">
      <c r="A7494">
        <v>22.872385999999999</v>
      </c>
      <c r="B7494">
        <v>15279424</v>
      </c>
    </row>
    <row r="7495" spans="1:2" x14ac:dyDescent="0.2">
      <c r="A7495">
        <v>22.872579000000002</v>
      </c>
      <c r="B7495">
        <v>15187520</v>
      </c>
    </row>
    <row r="7496" spans="1:2" x14ac:dyDescent="0.2">
      <c r="A7496">
        <v>22.872771</v>
      </c>
      <c r="B7496">
        <v>15451302</v>
      </c>
    </row>
    <row r="7497" spans="1:2" x14ac:dyDescent="0.2">
      <c r="A7497">
        <v>22.872962999999999</v>
      </c>
      <c r="B7497">
        <v>15451642</v>
      </c>
    </row>
    <row r="7498" spans="1:2" x14ac:dyDescent="0.2">
      <c r="A7498">
        <v>22.873156000000002</v>
      </c>
      <c r="B7498">
        <v>16991074</v>
      </c>
    </row>
    <row r="7499" spans="1:2" x14ac:dyDescent="0.2">
      <c r="A7499">
        <v>22.873348</v>
      </c>
      <c r="B7499">
        <v>16067752</v>
      </c>
    </row>
    <row r="7500" spans="1:2" x14ac:dyDescent="0.2">
      <c r="A7500">
        <v>22.873539999999998</v>
      </c>
      <c r="B7500">
        <v>15729484</v>
      </c>
    </row>
    <row r="7501" spans="1:2" x14ac:dyDescent="0.2">
      <c r="A7501">
        <v>22.873732</v>
      </c>
      <c r="B7501">
        <v>15857250</v>
      </c>
    </row>
    <row r="7502" spans="1:2" x14ac:dyDescent="0.2">
      <c r="A7502">
        <v>22.873925</v>
      </c>
      <c r="B7502">
        <v>15908006</v>
      </c>
    </row>
    <row r="7503" spans="1:2" x14ac:dyDescent="0.2">
      <c r="A7503">
        <v>22.874116999999998</v>
      </c>
      <c r="B7503">
        <v>16433049</v>
      </c>
    </row>
    <row r="7504" spans="1:2" x14ac:dyDescent="0.2">
      <c r="A7504">
        <v>22.874309</v>
      </c>
      <c r="B7504">
        <v>15927056</v>
      </c>
    </row>
    <row r="7505" spans="1:2" x14ac:dyDescent="0.2">
      <c r="A7505">
        <v>22.874500999999999</v>
      </c>
      <c r="B7505">
        <v>15335534</v>
      </c>
    </row>
    <row r="7506" spans="1:2" x14ac:dyDescent="0.2">
      <c r="A7506">
        <v>22.874693000000001</v>
      </c>
      <c r="B7506">
        <v>15386864</v>
      </c>
    </row>
    <row r="7507" spans="1:2" x14ac:dyDescent="0.2">
      <c r="A7507">
        <v>22.874884999999999</v>
      </c>
      <c r="B7507">
        <v>15695670</v>
      </c>
    </row>
    <row r="7508" spans="1:2" x14ac:dyDescent="0.2">
      <c r="A7508">
        <v>22.875077000000001</v>
      </c>
      <c r="B7508">
        <v>16028779</v>
      </c>
    </row>
    <row r="7509" spans="1:2" x14ac:dyDescent="0.2">
      <c r="A7509">
        <v>22.875268999999999</v>
      </c>
      <c r="B7509">
        <v>16651418</v>
      </c>
    </row>
    <row r="7510" spans="1:2" x14ac:dyDescent="0.2">
      <c r="A7510">
        <v>22.875461000000001</v>
      </c>
      <c r="B7510">
        <v>15640927</v>
      </c>
    </row>
    <row r="7511" spans="1:2" x14ac:dyDescent="0.2">
      <c r="A7511">
        <v>22.875653</v>
      </c>
      <c r="B7511">
        <v>16183890</v>
      </c>
    </row>
    <row r="7512" spans="1:2" x14ac:dyDescent="0.2">
      <c r="A7512">
        <v>22.875845000000002</v>
      </c>
      <c r="B7512">
        <v>15941512</v>
      </c>
    </row>
    <row r="7513" spans="1:2" x14ac:dyDescent="0.2">
      <c r="A7513">
        <v>22.876037</v>
      </c>
      <c r="B7513">
        <v>15672528</v>
      </c>
    </row>
    <row r="7514" spans="1:2" x14ac:dyDescent="0.2">
      <c r="A7514">
        <v>22.876228999999999</v>
      </c>
      <c r="B7514">
        <v>15988438</v>
      </c>
    </row>
    <row r="7515" spans="1:2" x14ac:dyDescent="0.2">
      <c r="A7515">
        <v>22.876421000000001</v>
      </c>
      <c r="B7515">
        <v>15625672</v>
      </c>
    </row>
    <row r="7516" spans="1:2" x14ac:dyDescent="0.2">
      <c r="A7516">
        <v>22.876612999999999</v>
      </c>
      <c r="B7516">
        <v>15729048</v>
      </c>
    </row>
    <row r="7517" spans="1:2" x14ac:dyDescent="0.2">
      <c r="A7517">
        <v>22.876805000000001</v>
      </c>
      <c r="B7517">
        <v>15682966</v>
      </c>
    </row>
    <row r="7518" spans="1:2" x14ac:dyDescent="0.2">
      <c r="A7518">
        <v>22.876995999999998</v>
      </c>
      <c r="B7518">
        <v>15564075</v>
      </c>
    </row>
    <row r="7519" spans="1:2" x14ac:dyDescent="0.2">
      <c r="A7519">
        <v>22.877188</v>
      </c>
      <c r="B7519">
        <v>15667658</v>
      </c>
    </row>
    <row r="7520" spans="1:2" x14ac:dyDescent="0.2">
      <c r="A7520">
        <v>22.877379999999999</v>
      </c>
      <c r="B7520">
        <v>15798724</v>
      </c>
    </row>
    <row r="7521" spans="1:2" x14ac:dyDescent="0.2">
      <c r="A7521">
        <v>22.877572000000001</v>
      </c>
      <c r="B7521">
        <v>15346172</v>
      </c>
    </row>
    <row r="7522" spans="1:2" x14ac:dyDescent="0.2">
      <c r="A7522">
        <v>22.877763000000002</v>
      </c>
      <c r="B7522">
        <v>15130098</v>
      </c>
    </row>
    <row r="7523" spans="1:2" x14ac:dyDescent="0.2">
      <c r="A7523">
        <v>22.877955</v>
      </c>
      <c r="B7523">
        <v>26460252</v>
      </c>
    </row>
    <row r="7524" spans="1:2" x14ac:dyDescent="0.2">
      <c r="A7524">
        <v>22.878146999999998</v>
      </c>
      <c r="B7524">
        <v>16855825</v>
      </c>
    </row>
    <row r="7525" spans="1:2" x14ac:dyDescent="0.2">
      <c r="A7525">
        <v>22.878337999999999</v>
      </c>
      <c r="B7525">
        <v>15794204</v>
      </c>
    </row>
    <row r="7526" spans="1:2" x14ac:dyDescent="0.2">
      <c r="A7526">
        <v>22.878530000000001</v>
      </c>
      <c r="B7526">
        <v>15860308</v>
      </c>
    </row>
    <row r="7527" spans="1:2" x14ac:dyDescent="0.2">
      <c r="A7527">
        <v>22.878722</v>
      </c>
      <c r="B7527">
        <v>15590728</v>
      </c>
    </row>
    <row r="7528" spans="1:2" x14ac:dyDescent="0.2">
      <c r="A7528">
        <v>22.878913000000001</v>
      </c>
      <c r="B7528">
        <v>15589848</v>
      </c>
    </row>
    <row r="7529" spans="1:2" x14ac:dyDescent="0.2">
      <c r="A7529">
        <v>22.879104999999999</v>
      </c>
      <c r="B7529">
        <v>15727290</v>
      </c>
    </row>
    <row r="7530" spans="1:2" x14ac:dyDescent="0.2">
      <c r="A7530">
        <v>22.879296</v>
      </c>
      <c r="B7530">
        <v>16015678</v>
      </c>
    </row>
    <row r="7531" spans="1:2" x14ac:dyDescent="0.2">
      <c r="A7531">
        <v>22.879487999999998</v>
      </c>
      <c r="B7531">
        <v>15705069</v>
      </c>
    </row>
    <row r="7532" spans="1:2" x14ac:dyDescent="0.2">
      <c r="A7532">
        <v>22.879678999999999</v>
      </c>
      <c r="B7532">
        <v>15631064</v>
      </c>
    </row>
    <row r="7533" spans="1:2" x14ac:dyDescent="0.2">
      <c r="A7533">
        <v>22.87987</v>
      </c>
      <c r="B7533">
        <v>15347072</v>
      </c>
    </row>
    <row r="7534" spans="1:2" x14ac:dyDescent="0.2">
      <c r="A7534">
        <v>22.880061999999999</v>
      </c>
      <c r="B7534">
        <v>15150572</v>
      </c>
    </row>
    <row r="7535" spans="1:2" x14ac:dyDescent="0.2">
      <c r="A7535">
        <v>22.880253</v>
      </c>
      <c r="B7535">
        <v>16262732</v>
      </c>
    </row>
    <row r="7536" spans="1:2" x14ac:dyDescent="0.2">
      <c r="A7536">
        <v>22.880444000000001</v>
      </c>
      <c r="B7536">
        <v>16503098</v>
      </c>
    </row>
    <row r="7537" spans="1:2" x14ac:dyDescent="0.2">
      <c r="A7537">
        <v>22.880635999999999</v>
      </c>
      <c r="B7537">
        <v>15743186</v>
      </c>
    </row>
    <row r="7538" spans="1:2" x14ac:dyDescent="0.2">
      <c r="A7538">
        <v>22.880827</v>
      </c>
      <c r="B7538">
        <v>15508944</v>
      </c>
    </row>
    <row r="7539" spans="1:2" x14ac:dyDescent="0.2">
      <c r="A7539">
        <v>22.881018000000001</v>
      </c>
      <c r="B7539">
        <v>15860302</v>
      </c>
    </row>
    <row r="7540" spans="1:2" x14ac:dyDescent="0.2">
      <c r="A7540">
        <v>22.881209999999999</v>
      </c>
      <c r="B7540">
        <v>15314782</v>
      </c>
    </row>
    <row r="7541" spans="1:2" x14ac:dyDescent="0.2">
      <c r="A7541">
        <v>22.881401</v>
      </c>
      <c r="B7541">
        <v>15712784</v>
      </c>
    </row>
    <row r="7542" spans="1:2" x14ac:dyDescent="0.2">
      <c r="A7542">
        <v>22.881592000000001</v>
      </c>
      <c r="B7542">
        <v>15795215</v>
      </c>
    </row>
    <row r="7543" spans="1:2" x14ac:dyDescent="0.2">
      <c r="A7543">
        <v>22.881782999999999</v>
      </c>
      <c r="B7543">
        <v>16973154</v>
      </c>
    </row>
    <row r="7544" spans="1:2" x14ac:dyDescent="0.2">
      <c r="A7544">
        <v>22.881974</v>
      </c>
      <c r="B7544">
        <v>15353860</v>
      </c>
    </row>
    <row r="7545" spans="1:2" x14ac:dyDescent="0.2">
      <c r="A7545">
        <v>22.882165000000001</v>
      </c>
      <c r="B7545">
        <v>15734514</v>
      </c>
    </row>
    <row r="7546" spans="1:2" x14ac:dyDescent="0.2">
      <c r="A7546">
        <v>22.882356000000001</v>
      </c>
      <c r="B7546">
        <v>15794740</v>
      </c>
    </row>
    <row r="7547" spans="1:2" x14ac:dyDescent="0.2">
      <c r="A7547">
        <v>22.882548</v>
      </c>
      <c r="B7547">
        <v>16679705</v>
      </c>
    </row>
    <row r="7548" spans="1:2" x14ac:dyDescent="0.2">
      <c r="A7548">
        <v>22.882739000000001</v>
      </c>
      <c r="B7548">
        <v>15295181</v>
      </c>
    </row>
    <row r="7549" spans="1:2" x14ac:dyDescent="0.2">
      <c r="A7549">
        <v>22.882930000000002</v>
      </c>
      <c r="B7549">
        <v>16775608</v>
      </c>
    </row>
    <row r="7550" spans="1:2" x14ac:dyDescent="0.2">
      <c r="A7550">
        <v>22.883120999999999</v>
      </c>
      <c r="B7550">
        <v>16071210</v>
      </c>
    </row>
    <row r="7551" spans="1:2" x14ac:dyDescent="0.2">
      <c r="A7551">
        <v>22.883312</v>
      </c>
      <c r="B7551">
        <v>15358192</v>
      </c>
    </row>
    <row r="7552" spans="1:2" x14ac:dyDescent="0.2">
      <c r="A7552">
        <v>22.883502</v>
      </c>
      <c r="B7552">
        <v>16638968</v>
      </c>
    </row>
    <row r="7553" spans="1:2" x14ac:dyDescent="0.2">
      <c r="A7553">
        <v>22.883693000000001</v>
      </c>
      <c r="B7553">
        <v>15650258</v>
      </c>
    </row>
    <row r="7554" spans="1:2" x14ac:dyDescent="0.2">
      <c r="A7554">
        <v>22.883883999999998</v>
      </c>
      <c r="B7554">
        <v>15571968</v>
      </c>
    </row>
    <row r="7555" spans="1:2" x14ac:dyDescent="0.2">
      <c r="A7555">
        <v>22.884074999999999</v>
      </c>
      <c r="B7555">
        <v>16275188</v>
      </c>
    </row>
    <row r="7556" spans="1:2" x14ac:dyDescent="0.2">
      <c r="A7556">
        <v>22.884266</v>
      </c>
      <c r="B7556">
        <v>15979174</v>
      </c>
    </row>
    <row r="7557" spans="1:2" x14ac:dyDescent="0.2">
      <c r="A7557">
        <v>22.884457000000001</v>
      </c>
      <c r="B7557">
        <v>15674038</v>
      </c>
    </row>
    <row r="7558" spans="1:2" x14ac:dyDescent="0.2">
      <c r="A7558">
        <v>22.884647999999999</v>
      </c>
      <c r="B7558">
        <v>15793050</v>
      </c>
    </row>
    <row r="7559" spans="1:2" x14ac:dyDescent="0.2">
      <c r="A7559">
        <v>22.884837999999998</v>
      </c>
      <c r="B7559">
        <v>15896916</v>
      </c>
    </row>
    <row r="7560" spans="1:2" x14ac:dyDescent="0.2">
      <c r="A7560">
        <v>22.885028999999999</v>
      </c>
      <c r="B7560">
        <v>15498520</v>
      </c>
    </row>
    <row r="7561" spans="1:2" x14ac:dyDescent="0.2">
      <c r="A7561">
        <v>22.88522</v>
      </c>
      <c r="B7561">
        <v>16914006</v>
      </c>
    </row>
    <row r="7562" spans="1:2" x14ac:dyDescent="0.2">
      <c r="A7562">
        <v>22.88541</v>
      </c>
      <c r="B7562">
        <v>15656320</v>
      </c>
    </row>
    <row r="7563" spans="1:2" x14ac:dyDescent="0.2">
      <c r="A7563">
        <v>22.885601000000001</v>
      </c>
      <c r="B7563">
        <v>16109684</v>
      </c>
    </row>
    <row r="7564" spans="1:2" x14ac:dyDescent="0.2">
      <c r="A7564">
        <v>22.885791999999999</v>
      </c>
      <c r="B7564">
        <v>15323920</v>
      </c>
    </row>
    <row r="7565" spans="1:2" x14ac:dyDescent="0.2">
      <c r="A7565">
        <v>22.885981999999998</v>
      </c>
      <c r="B7565">
        <v>15701810</v>
      </c>
    </row>
    <row r="7566" spans="1:2" x14ac:dyDescent="0.2">
      <c r="A7566">
        <v>22.886172999999999</v>
      </c>
      <c r="B7566">
        <v>15948721</v>
      </c>
    </row>
    <row r="7567" spans="1:2" x14ac:dyDescent="0.2">
      <c r="A7567">
        <v>22.886362999999999</v>
      </c>
      <c r="B7567">
        <v>16585736</v>
      </c>
    </row>
    <row r="7568" spans="1:2" x14ac:dyDescent="0.2">
      <c r="A7568">
        <v>22.886554</v>
      </c>
      <c r="B7568">
        <v>22908918</v>
      </c>
    </row>
    <row r="7569" spans="1:2" x14ac:dyDescent="0.2">
      <c r="A7569">
        <v>22.886744</v>
      </c>
      <c r="B7569">
        <v>15661276</v>
      </c>
    </row>
    <row r="7570" spans="1:2" x14ac:dyDescent="0.2">
      <c r="A7570">
        <v>22.886935000000001</v>
      </c>
      <c r="B7570">
        <v>16583808</v>
      </c>
    </row>
    <row r="7571" spans="1:2" x14ac:dyDescent="0.2">
      <c r="A7571">
        <v>22.887125000000001</v>
      </c>
      <c r="B7571">
        <v>15488354</v>
      </c>
    </row>
    <row r="7572" spans="1:2" x14ac:dyDescent="0.2">
      <c r="A7572">
        <v>22.887315999999998</v>
      </c>
      <c r="B7572">
        <v>29000052</v>
      </c>
    </row>
    <row r="7573" spans="1:2" x14ac:dyDescent="0.2">
      <c r="A7573">
        <v>22.887505999999998</v>
      </c>
      <c r="B7573">
        <v>16086338</v>
      </c>
    </row>
    <row r="7574" spans="1:2" x14ac:dyDescent="0.2">
      <c r="A7574">
        <v>22.887696999999999</v>
      </c>
      <c r="B7574">
        <v>15857189</v>
      </c>
    </row>
    <row r="7575" spans="1:2" x14ac:dyDescent="0.2">
      <c r="A7575">
        <v>22.887886999999999</v>
      </c>
      <c r="B7575">
        <v>15685614</v>
      </c>
    </row>
    <row r="7576" spans="1:2" x14ac:dyDescent="0.2">
      <c r="A7576">
        <v>22.888076999999999</v>
      </c>
      <c r="B7576">
        <v>16148587</v>
      </c>
    </row>
    <row r="7577" spans="1:2" x14ac:dyDescent="0.2">
      <c r="A7577">
        <v>22.888268</v>
      </c>
      <c r="B7577">
        <v>16325816</v>
      </c>
    </row>
    <row r="7578" spans="1:2" x14ac:dyDescent="0.2">
      <c r="A7578">
        <v>22.888458</v>
      </c>
      <c r="B7578">
        <v>16568406</v>
      </c>
    </row>
    <row r="7579" spans="1:2" x14ac:dyDescent="0.2">
      <c r="A7579">
        <v>22.888648</v>
      </c>
      <c r="B7579">
        <v>15710564</v>
      </c>
    </row>
    <row r="7580" spans="1:2" x14ac:dyDescent="0.2">
      <c r="A7580">
        <v>22.888838</v>
      </c>
      <c r="B7580">
        <v>15506535</v>
      </c>
    </row>
    <row r="7581" spans="1:2" x14ac:dyDescent="0.2">
      <c r="A7581">
        <v>22.889029000000001</v>
      </c>
      <c r="B7581">
        <v>15792358</v>
      </c>
    </row>
    <row r="7582" spans="1:2" x14ac:dyDescent="0.2">
      <c r="A7582">
        <v>22.889219000000001</v>
      </c>
      <c r="B7582">
        <v>15833920</v>
      </c>
    </row>
    <row r="7583" spans="1:2" x14ac:dyDescent="0.2">
      <c r="A7583">
        <v>22.889409000000001</v>
      </c>
      <c r="B7583">
        <v>17139990</v>
      </c>
    </row>
    <row r="7584" spans="1:2" x14ac:dyDescent="0.2">
      <c r="A7584">
        <v>22.889599</v>
      </c>
      <c r="B7584">
        <v>16524310</v>
      </c>
    </row>
    <row r="7585" spans="1:2" x14ac:dyDescent="0.2">
      <c r="A7585">
        <v>22.889789</v>
      </c>
      <c r="B7585">
        <v>24810938</v>
      </c>
    </row>
    <row r="7586" spans="1:2" x14ac:dyDescent="0.2">
      <c r="A7586">
        <v>22.889979</v>
      </c>
      <c r="B7586">
        <v>17310760</v>
      </c>
    </row>
    <row r="7587" spans="1:2" x14ac:dyDescent="0.2">
      <c r="A7587">
        <v>22.890169</v>
      </c>
      <c r="B7587">
        <v>18156334</v>
      </c>
    </row>
    <row r="7588" spans="1:2" x14ac:dyDescent="0.2">
      <c r="A7588">
        <v>22.890359</v>
      </c>
      <c r="B7588">
        <v>16536910</v>
      </c>
    </row>
    <row r="7589" spans="1:2" x14ac:dyDescent="0.2">
      <c r="A7589">
        <v>22.890549</v>
      </c>
      <c r="B7589">
        <v>15750484</v>
      </c>
    </row>
    <row r="7590" spans="1:2" x14ac:dyDescent="0.2">
      <c r="A7590">
        <v>22.890739</v>
      </c>
      <c r="B7590">
        <v>15704046</v>
      </c>
    </row>
    <row r="7591" spans="1:2" x14ac:dyDescent="0.2">
      <c r="A7591">
        <v>22.890929</v>
      </c>
      <c r="B7591">
        <v>15389554</v>
      </c>
    </row>
    <row r="7592" spans="1:2" x14ac:dyDescent="0.2">
      <c r="A7592">
        <v>22.891119</v>
      </c>
      <c r="B7592">
        <v>16061436</v>
      </c>
    </row>
    <row r="7593" spans="1:2" x14ac:dyDescent="0.2">
      <c r="A7593">
        <v>22.891309</v>
      </c>
      <c r="B7593">
        <v>16049234</v>
      </c>
    </row>
    <row r="7594" spans="1:2" x14ac:dyDescent="0.2">
      <c r="A7594">
        <v>22.891499</v>
      </c>
      <c r="B7594">
        <v>15655814</v>
      </c>
    </row>
    <row r="7595" spans="1:2" x14ac:dyDescent="0.2">
      <c r="A7595">
        <v>22.891689</v>
      </c>
      <c r="B7595">
        <v>17873904</v>
      </c>
    </row>
    <row r="7596" spans="1:2" x14ac:dyDescent="0.2">
      <c r="A7596">
        <v>22.891878999999999</v>
      </c>
      <c r="B7596">
        <v>17990646</v>
      </c>
    </row>
    <row r="7597" spans="1:2" x14ac:dyDescent="0.2">
      <c r="A7597">
        <v>22.892067999999998</v>
      </c>
      <c r="B7597">
        <v>16198806</v>
      </c>
    </row>
    <row r="7598" spans="1:2" x14ac:dyDescent="0.2">
      <c r="A7598">
        <v>22.892258000000002</v>
      </c>
      <c r="B7598">
        <v>16578398</v>
      </c>
    </row>
    <row r="7599" spans="1:2" x14ac:dyDescent="0.2">
      <c r="A7599">
        <v>22.892448000000002</v>
      </c>
      <c r="B7599">
        <v>23251692</v>
      </c>
    </row>
    <row r="7600" spans="1:2" x14ac:dyDescent="0.2">
      <c r="A7600">
        <v>22.892638000000002</v>
      </c>
      <c r="B7600">
        <v>23641426</v>
      </c>
    </row>
    <row r="7601" spans="1:2" x14ac:dyDescent="0.2">
      <c r="A7601">
        <v>22.892827</v>
      </c>
      <c r="B7601">
        <v>18990572</v>
      </c>
    </row>
    <row r="7602" spans="1:2" x14ac:dyDescent="0.2">
      <c r="A7602">
        <v>22.893017</v>
      </c>
      <c r="B7602">
        <v>15894752</v>
      </c>
    </row>
    <row r="7603" spans="1:2" x14ac:dyDescent="0.2">
      <c r="A7603">
        <v>22.893207</v>
      </c>
      <c r="B7603">
        <v>16582695</v>
      </c>
    </row>
    <row r="7604" spans="1:2" x14ac:dyDescent="0.2">
      <c r="A7604">
        <v>22.893395999999999</v>
      </c>
      <c r="B7604">
        <v>17018343</v>
      </c>
    </row>
    <row r="7605" spans="1:2" x14ac:dyDescent="0.2">
      <c r="A7605">
        <v>22.893585999999999</v>
      </c>
      <c r="B7605">
        <v>16353672</v>
      </c>
    </row>
    <row r="7606" spans="1:2" x14ac:dyDescent="0.2">
      <c r="A7606">
        <v>22.893775999999999</v>
      </c>
      <c r="B7606">
        <v>15471444</v>
      </c>
    </row>
    <row r="7607" spans="1:2" x14ac:dyDescent="0.2">
      <c r="A7607">
        <v>22.893965000000001</v>
      </c>
      <c r="B7607">
        <v>15712800</v>
      </c>
    </row>
    <row r="7608" spans="1:2" x14ac:dyDescent="0.2">
      <c r="A7608">
        <v>22.894155000000001</v>
      </c>
      <c r="B7608">
        <v>15655297</v>
      </c>
    </row>
    <row r="7609" spans="1:2" x14ac:dyDescent="0.2">
      <c r="A7609">
        <v>22.894344</v>
      </c>
      <c r="B7609">
        <v>18270206</v>
      </c>
    </row>
    <row r="7610" spans="1:2" x14ac:dyDescent="0.2">
      <c r="A7610">
        <v>22.894534</v>
      </c>
      <c r="B7610">
        <v>15707562</v>
      </c>
    </row>
    <row r="7611" spans="1:2" x14ac:dyDescent="0.2">
      <c r="A7611">
        <v>22.894722999999999</v>
      </c>
      <c r="B7611">
        <v>16845842</v>
      </c>
    </row>
    <row r="7612" spans="1:2" x14ac:dyDescent="0.2">
      <c r="A7612">
        <v>22.894912000000001</v>
      </c>
      <c r="B7612">
        <v>18592448</v>
      </c>
    </row>
    <row r="7613" spans="1:2" x14ac:dyDescent="0.2">
      <c r="A7613">
        <v>22.895102000000001</v>
      </c>
      <c r="B7613">
        <v>15735832</v>
      </c>
    </row>
    <row r="7614" spans="1:2" x14ac:dyDescent="0.2">
      <c r="A7614">
        <v>22.895291</v>
      </c>
      <c r="B7614">
        <v>16343990</v>
      </c>
    </row>
    <row r="7615" spans="1:2" x14ac:dyDescent="0.2">
      <c r="A7615">
        <v>22.895481</v>
      </c>
      <c r="B7615">
        <v>36853988</v>
      </c>
    </row>
    <row r="7616" spans="1:2" x14ac:dyDescent="0.2">
      <c r="A7616">
        <v>22.895669999999999</v>
      </c>
      <c r="B7616">
        <v>30427254</v>
      </c>
    </row>
    <row r="7617" spans="1:2" x14ac:dyDescent="0.2">
      <c r="A7617">
        <v>22.895859000000002</v>
      </c>
      <c r="B7617">
        <v>16185332</v>
      </c>
    </row>
    <row r="7618" spans="1:2" x14ac:dyDescent="0.2">
      <c r="A7618">
        <v>22.896049000000001</v>
      </c>
      <c r="B7618">
        <v>16216260</v>
      </c>
    </row>
    <row r="7619" spans="1:2" x14ac:dyDescent="0.2">
      <c r="A7619">
        <v>22.896238</v>
      </c>
      <c r="B7619">
        <v>16311602</v>
      </c>
    </row>
    <row r="7620" spans="1:2" x14ac:dyDescent="0.2">
      <c r="A7620">
        <v>22.896426999999999</v>
      </c>
      <c r="B7620">
        <v>56729411</v>
      </c>
    </row>
    <row r="7621" spans="1:2" x14ac:dyDescent="0.2">
      <c r="A7621">
        <v>22.896616000000002</v>
      </c>
      <c r="B7621">
        <v>16723706</v>
      </c>
    </row>
    <row r="7622" spans="1:2" x14ac:dyDescent="0.2">
      <c r="A7622">
        <v>22.896805000000001</v>
      </c>
      <c r="B7622">
        <v>16889816</v>
      </c>
    </row>
    <row r="7623" spans="1:2" x14ac:dyDescent="0.2">
      <c r="A7623">
        <v>22.896995</v>
      </c>
      <c r="B7623">
        <v>17102900</v>
      </c>
    </row>
    <row r="7624" spans="1:2" x14ac:dyDescent="0.2">
      <c r="A7624">
        <v>22.897183999999999</v>
      </c>
      <c r="B7624">
        <v>73968334</v>
      </c>
    </row>
    <row r="7625" spans="1:2" x14ac:dyDescent="0.2">
      <c r="A7625">
        <v>22.897373000000002</v>
      </c>
      <c r="B7625">
        <v>20753827</v>
      </c>
    </row>
    <row r="7626" spans="1:2" x14ac:dyDescent="0.2">
      <c r="A7626">
        <v>22.897562000000001</v>
      </c>
      <c r="B7626">
        <v>20509916</v>
      </c>
    </row>
    <row r="7627" spans="1:2" x14ac:dyDescent="0.2">
      <c r="A7627">
        <v>22.897751</v>
      </c>
      <c r="B7627">
        <v>20255690</v>
      </c>
    </row>
    <row r="7628" spans="1:2" x14ac:dyDescent="0.2">
      <c r="A7628">
        <v>22.897939999999998</v>
      </c>
      <c r="B7628">
        <v>17099968</v>
      </c>
    </row>
    <row r="7629" spans="1:2" x14ac:dyDescent="0.2">
      <c r="A7629">
        <v>22.898129000000001</v>
      </c>
      <c r="B7629">
        <v>16177192</v>
      </c>
    </row>
    <row r="7630" spans="1:2" x14ac:dyDescent="0.2">
      <c r="A7630">
        <v>22.898318</v>
      </c>
      <c r="B7630">
        <v>15794250</v>
      </c>
    </row>
    <row r="7631" spans="1:2" x14ac:dyDescent="0.2">
      <c r="A7631">
        <v>22.898506999999999</v>
      </c>
      <c r="B7631">
        <v>16236810</v>
      </c>
    </row>
    <row r="7632" spans="1:2" x14ac:dyDescent="0.2">
      <c r="A7632">
        <v>22.898696000000001</v>
      </c>
      <c r="B7632">
        <v>15826460</v>
      </c>
    </row>
    <row r="7633" spans="1:2" x14ac:dyDescent="0.2">
      <c r="A7633">
        <v>22.898885</v>
      </c>
      <c r="B7633">
        <v>15962950</v>
      </c>
    </row>
    <row r="7634" spans="1:2" x14ac:dyDescent="0.2">
      <c r="A7634">
        <v>22.899073999999999</v>
      </c>
      <c r="B7634">
        <v>16757020</v>
      </c>
    </row>
    <row r="7635" spans="1:2" x14ac:dyDescent="0.2">
      <c r="A7635">
        <v>22.899263000000001</v>
      </c>
      <c r="B7635">
        <v>16115425</v>
      </c>
    </row>
    <row r="7636" spans="1:2" x14ac:dyDescent="0.2">
      <c r="A7636">
        <v>22.899450999999999</v>
      </c>
      <c r="B7636">
        <v>18778348</v>
      </c>
    </row>
    <row r="7637" spans="1:2" x14ac:dyDescent="0.2">
      <c r="A7637">
        <v>22.899640000000002</v>
      </c>
      <c r="B7637">
        <v>16400686</v>
      </c>
    </row>
    <row r="7638" spans="1:2" x14ac:dyDescent="0.2">
      <c r="A7638">
        <v>22.899829</v>
      </c>
      <c r="B7638">
        <v>19185858</v>
      </c>
    </row>
    <row r="7639" spans="1:2" x14ac:dyDescent="0.2">
      <c r="A7639">
        <v>22.900017999999999</v>
      </c>
      <c r="B7639">
        <v>16588164</v>
      </c>
    </row>
    <row r="7640" spans="1:2" x14ac:dyDescent="0.2">
      <c r="A7640">
        <v>22.900206000000001</v>
      </c>
      <c r="B7640">
        <v>16426168</v>
      </c>
    </row>
    <row r="7641" spans="1:2" x14ac:dyDescent="0.2">
      <c r="A7641">
        <v>22.900395</v>
      </c>
      <c r="B7641">
        <v>16432575</v>
      </c>
    </row>
    <row r="7642" spans="1:2" x14ac:dyDescent="0.2">
      <c r="A7642">
        <v>22.900583999999998</v>
      </c>
      <c r="B7642">
        <v>15996896</v>
      </c>
    </row>
    <row r="7643" spans="1:2" x14ac:dyDescent="0.2">
      <c r="A7643">
        <v>22.900772</v>
      </c>
      <c r="B7643">
        <v>20648832</v>
      </c>
    </row>
    <row r="7644" spans="1:2" x14ac:dyDescent="0.2">
      <c r="A7644">
        <v>22.900960999999999</v>
      </c>
      <c r="B7644">
        <v>16285809</v>
      </c>
    </row>
    <row r="7645" spans="1:2" x14ac:dyDescent="0.2">
      <c r="A7645">
        <v>22.901150000000001</v>
      </c>
      <c r="B7645">
        <v>16539531</v>
      </c>
    </row>
    <row r="7646" spans="1:2" x14ac:dyDescent="0.2">
      <c r="A7646">
        <v>22.901337999999999</v>
      </c>
      <c r="B7646">
        <v>16104834</v>
      </c>
    </row>
    <row r="7647" spans="1:2" x14ac:dyDescent="0.2">
      <c r="A7647">
        <v>22.901527000000002</v>
      </c>
      <c r="B7647">
        <v>16069328</v>
      </c>
    </row>
    <row r="7648" spans="1:2" x14ac:dyDescent="0.2">
      <c r="A7648">
        <v>22.901714999999999</v>
      </c>
      <c r="B7648">
        <v>15943139</v>
      </c>
    </row>
    <row r="7649" spans="1:2" x14ac:dyDescent="0.2">
      <c r="A7649">
        <v>22.901903999999998</v>
      </c>
      <c r="B7649">
        <v>17481412</v>
      </c>
    </row>
    <row r="7650" spans="1:2" x14ac:dyDescent="0.2">
      <c r="A7650">
        <v>22.902092</v>
      </c>
      <c r="B7650">
        <v>15872749</v>
      </c>
    </row>
    <row r="7651" spans="1:2" x14ac:dyDescent="0.2">
      <c r="A7651">
        <v>22.902280999999999</v>
      </c>
      <c r="B7651">
        <v>18081748</v>
      </c>
    </row>
    <row r="7652" spans="1:2" x14ac:dyDescent="0.2">
      <c r="A7652">
        <v>22.902469</v>
      </c>
      <c r="B7652">
        <v>15722540</v>
      </c>
    </row>
    <row r="7653" spans="1:2" x14ac:dyDescent="0.2">
      <c r="A7653">
        <v>22.902657999999999</v>
      </c>
      <c r="B7653">
        <v>16058210</v>
      </c>
    </row>
    <row r="7654" spans="1:2" x14ac:dyDescent="0.2">
      <c r="A7654">
        <v>22.902846</v>
      </c>
      <c r="B7654">
        <v>21047264</v>
      </c>
    </row>
    <row r="7655" spans="1:2" x14ac:dyDescent="0.2">
      <c r="A7655">
        <v>22.903034999999999</v>
      </c>
      <c r="B7655">
        <v>15587700</v>
      </c>
    </row>
    <row r="7656" spans="1:2" x14ac:dyDescent="0.2">
      <c r="A7656">
        <v>22.903223000000001</v>
      </c>
      <c r="B7656">
        <v>17287545</v>
      </c>
    </row>
    <row r="7657" spans="1:2" x14ac:dyDescent="0.2">
      <c r="A7657">
        <v>22.903410999999998</v>
      </c>
      <c r="B7657">
        <v>15789530</v>
      </c>
    </row>
    <row r="7658" spans="1:2" x14ac:dyDescent="0.2">
      <c r="A7658">
        <v>22.903599</v>
      </c>
      <c r="B7658">
        <v>16069932</v>
      </c>
    </row>
    <row r="7659" spans="1:2" x14ac:dyDescent="0.2">
      <c r="A7659">
        <v>22.903787999999999</v>
      </c>
      <c r="B7659">
        <v>16890176</v>
      </c>
    </row>
    <row r="7660" spans="1:2" x14ac:dyDescent="0.2">
      <c r="A7660">
        <v>22.903976</v>
      </c>
      <c r="B7660">
        <v>16105984</v>
      </c>
    </row>
    <row r="7661" spans="1:2" x14ac:dyDescent="0.2">
      <c r="A7661">
        <v>22.904164000000002</v>
      </c>
      <c r="B7661">
        <v>16410598</v>
      </c>
    </row>
    <row r="7662" spans="1:2" x14ac:dyDescent="0.2">
      <c r="A7662">
        <v>22.904351999999999</v>
      </c>
      <c r="B7662">
        <v>16210956</v>
      </c>
    </row>
    <row r="7663" spans="1:2" x14ac:dyDescent="0.2">
      <c r="A7663">
        <v>22.904540999999998</v>
      </c>
      <c r="B7663">
        <v>17407042</v>
      </c>
    </row>
    <row r="7664" spans="1:2" x14ac:dyDescent="0.2">
      <c r="A7664">
        <v>22.904729</v>
      </c>
      <c r="B7664">
        <v>15958096</v>
      </c>
    </row>
    <row r="7665" spans="1:2" x14ac:dyDescent="0.2">
      <c r="A7665">
        <v>22.904917000000001</v>
      </c>
      <c r="B7665">
        <v>15997272</v>
      </c>
    </row>
    <row r="7666" spans="1:2" x14ac:dyDescent="0.2">
      <c r="A7666">
        <v>22.905104999999999</v>
      </c>
      <c r="B7666">
        <v>22174978</v>
      </c>
    </row>
    <row r="7667" spans="1:2" x14ac:dyDescent="0.2">
      <c r="A7667">
        <v>22.905293</v>
      </c>
      <c r="B7667">
        <v>16949993</v>
      </c>
    </row>
    <row r="7668" spans="1:2" x14ac:dyDescent="0.2">
      <c r="A7668">
        <v>22.905481000000002</v>
      </c>
      <c r="B7668">
        <v>16973978</v>
      </c>
    </row>
    <row r="7669" spans="1:2" x14ac:dyDescent="0.2">
      <c r="A7669">
        <v>22.905669</v>
      </c>
      <c r="B7669">
        <v>16778696</v>
      </c>
    </row>
    <row r="7670" spans="1:2" x14ac:dyDescent="0.2">
      <c r="A7670">
        <v>22.905857000000001</v>
      </c>
      <c r="B7670">
        <v>16000252</v>
      </c>
    </row>
    <row r="7671" spans="1:2" x14ac:dyDescent="0.2">
      <c r="A7671">
        <v>22.906044999999999</v>
      </c>
      <c r="B7671">
        <v>17001736</v>
      </c>
    </row>
    <row r="7672" spans="1:2" x14ac:dyDescent="0.2">
      <c r="A7672">
        <v>22.906233</v>
      </c>
      <c r="B7672">
        <v>16254740</v>
      </c>
    </row>
    <row r="7673" spans="1:2" x14ac:dyDescent="0.2">
      <c r="A7673">
        <v>22.906421000000002</v>
      </c>
      <c r="B7673">
        <v>15769510</v>
      </c>
    </row>
    <row r="7674" spans="1:2" x14ac:dyDescent="0.2">
      <c r="A7674">
        <v>22.906609</v>
      </c>
      <c r="B7674">
        <v>16134364</v>
      </c>
    </row>
    <row r="7675" spans="1:2" x14ac:dyDescent="0.2">
      <c r="A7675">
        <v>22.906797000000001</v>
      </c>
      <c r="B7675">
        <v>15843750</v>
      </c>
    </row>
    <row r="7676" spans="1:2" x14ac:dyDescent="0.2">
      <c r="A7676">
        <v>22.906984999999999</v>
      </c>
      <c r="B7676">
        <v>16675037</v>
      </c>
    </row>
    <row r="7677" spans="1:2" x14ac:dyDescent="0.2">
      <c r="A7677">
        <v>22.907171999999999</v>
      </c>
      <c r="B7677">
        <v>15908638</v>
      </c>
    </row>
    <row r="7678" spans="1:2" x14ac:dyDescent="0.2">
      <c r="A7678">
        <v>22.907360000000001</v>
      </c>
      <c r="B7678">
        <v>15555726</v>
      </c>
    </row>
    <row r="7679" spans="1:2" x14ac:dyDescent="0.2">
      <c r="A7679">
        <v>22.907547999999998</v>
      </c>
      <c r="B7679">
        <v>15953334</v>
      </c>
    </row>
    <row r="7680" spans="1:2" x14ac:dyDescent="0.2">
      <c r="A7680">
        <v>22.907736</v>
      </c>
      <c r="B7680">
        <v>15882300</v>
      </c>
    </row>
    <row r="7681" spans="1:2" x14ac:dyDescent="0.2">
      <c r="A7681">
        <v>22.907923</v>
      </c>
      <c r="B7681">
        <v>15964730</v>
      </c>
    </row>
    <row r="7682" spans="1:2" x14ac:dyDescent="0.2">
      <c r="A7682">
        <v>22.908111000000002</v>
      </c>
      <c r="B7682">
        <v>15700122</v>
      </c>
    </row>
    <row r="7683" spans="1:2" x14ac:dyDescent="0.2">
      <c r="A7683">
        <v>22.908299</v>
      </c>
      <c r="B7683">
        <v>15911780</v>
      </c>
    </row>
    <row r="7684" spans="1:2" x14ac:dyDescent="0.2">
      <c r="A7684">
        <v>22.908486</v>
      </c>
      <c r="B7684">
        <v>16908392</v>
      </c>
    </row>
    <row r="7685" spans="1:2" x14ac:dyDescent="0.2">
      <c r="A7685">
        <v>22.908674000000001</v>
      </c>
      <c r="B7685">
        <v>19571570</v>
      </c>
    </row>
    <row r="7686" spans="1:2" x14ac:dyDescent="0.2">
      <c r="A7686">
        <v>22.908861999999999</v>
      </c>
      <c r="B7686">
        <v>16187683</v>
      </c>
    </row>
    <row r="7687" spans="1:2" x14ac:dyDescent="0.2">
      <c r="A7687">
        <v>22.909049</v>
      </c>
      <c r="B7687">
        <v>18460294</v>
      </c>
    </row>
    <row r="7688" spans="1:2" x14ac:dyDescent="0.2">
      <c r="A7688">
        <v>22.909237000000001</v>
      </c>
      <c r="B7688">
        <v>15881344</v>
      </c>
    </row>
    <row r="7689" spans="1:2" x14ac:dyDescent="0.2">
      <c r="A7689">
        <v>22.909424000000001</v>
      </c>
      <c r="B7689">
        <v>16519844</v>
      </c>
    </row>
    <row r="7690" spans="1:2" x14ac:dyDescent="0.2">
      <c r="A7690">
        <v>22.909611999999999</v>
      </c>
      <c r="B7690">
        <v>17932874</v>
      </c>
    </row>
    <row r="7691" spans="1:2" x14ac:dyDescent="0.2">
      <c r="A7691">
        <v>22.909799</v>
      </c>
      <c r="B7691">
        <v>15809429</v>
      </c>
    </row>
    <row r="7692" spans="1:2" x14ac:dyDescent="0.2">
      <c r="A7692">
        <v>22.909987000000001</v>
      </c>
      <c r="B7692">
        <v>16002884</v>
      </c>
    </row>
    <row r="7693" spans="1:2" x14ac:dyDescent="0.2">
      <c r="A7693">
        <v>22.910174000000001</v>
      </c>
      <c r="B7693">
        <v>15837056</v>
      </c>
    </row>
    <row r="7694" spans="1:2" x14ac:dyDescent="0.2">
      <c r="A7694">
        <v>22.910361999999999</v>
      </c>
      <c r="B7694">
        <v>17335306</v>
      </c>
    </row>
    <row r="7695" spans="1:2" x14ac:dyDescent="0.2">
      <c r="A7695">
        <v>22.910549</v>
      </c>
      <c r="B7695">
        <v>16276936</v>
      </c>
    </row>
    <row r="7696" spans="1:2" x14ac:dyDescent="0.2">
      <c r="A7696">
        <v>22.910736</v>
      </c>
      <c r="B7696">
        <v>16575234</v>
      </c>
    </row>
    <row r="7697" spans="1:2" x14ac:dyDescent="0.2">
      <c r="A7697">
        <v>22.910924000000001</v>
      </c>
      <c r="B7697">
        <v>16634566</v>
      </c>
    </row>
    <row r="7698" spans="1:2" x14ac:dyDescent="0.2">
      <c r="A7698">
        <v>22.911110999999998</v>
      </c>
      <c r="B7698">
        <v>15672900</v>
      </c>
    </row>
    <row r="7699" spans="1:2" x14ac:dyDescent="0.2">
      <c r="A7699">
        <v>22.911297999999999</v>
      </c>
      <c r="B7699">
        <v>15967044</v>
      </c>
    </row>
    <row r="7700" spans="1:2" x14ac:dyDescent="0.2">
      <c r="A7700">
        <v>22.911486</v>
      </c>
      <c r="B7700">
        <v>15827956</v>
      </c>
    </row>
    <row r="7701" spans="1:2" x14ac:dyDescent="0.2">
      <c r="A7701">
        <v>22.911673</v>
      </c>
      <c r="B7701">
        <v>16490849</v>
      </c>
    </row>
    <row r="7702" spans="1:2" x14ac:dyDescent="0.2">
      <c r="A7702">
        <v>22.911860000000001</v>
      </c>
      <c r="B7702">
        <v>16546372</v>
      </c>
    </row>
    <row r="7703" spans="1:2" x14ac:dyDescent="0.2">
      <c r="A7703">
        <v>22.912047000000001</v>
      </c>
      <c r="B7703">
        <v>16013716</v>
      </c>
    </row>
    <row r="7704" spans="1:2" x14ac:dyDescent="0.2">
      <c r="A7704">
        <v>22.912234000000002</v>
      </c>
      <c r="B7704">
        <v>15709738</v>
      </c>
    </row>
    <row r="7705" spans="1:2" x14ac:dyDescent="0.2">
      <c r="A7705">
        <v>22.912421999999999</v>
      </c>
      <c r="B7705">
        <v>15804288</v>
      </c>
    </row>
    <row r="7706" spans="1:2" x14ac:dyDescent="0.2">
      <c r="A7706">
        <v>22.912609</v>
      </c>
      <c r="B7706">
        <v>28113446</v>
      </c>
    </row>
    <row r="7707" spans="1:2" x14ac:dyDescent="0.2">
      <c r="A7707">
        <v>22.912796</v>
      </c>
      <c r="B7707">
        <v>17068379</v>
      </c>
    </row>
    <row r="7708" spans="1:2" x14ac:dyDescent="0.2">
      <c r="A7708">
        <v>22.912983000000001</v>
      </c>
      <c r="B7708">
        <v>16173734</v>
      </c>
    </row>
    <row r="7709" spans="1:2" x14ac:dyDescent="0.2">
      <c r="A7709">
        <v>22.913170000000001</v>
      </c>
      <c r="B7709">
        <v>16414364</v>
      </c>
    </row>
    <row r="7710" spans="1:2" x14ac:dyDescent="0.2">
      <c r="A7710">
        <v>22.913357000000001</v>
      </c>
      <c r="B7710">
        <v>16760050</v>
      </c>
    </row>
    <row r="7711" spans="1:2" x14ac:dyDescent="0.2">
      <c r="A7711">
        <v>22.913544000000002</v>
      </c>
      <c r="B7711">
        <v>15684220</v>
      </c>
    </row>
    <row r="7712" spans="1:2" x14ac:dyDescent="0.2">
      <c r="A7712">
        <v>22.913730999999999</v>
      </c>
      <c r="B7712">
        <v>15989372</v>
      </c>
    </row>
    <row r="7713" spans="1:2" x14ac:dyDescent="0.2">
      <c r="A7713">
        <v>22.913917999999999</v>
      </c>
      <c r="B7713">
        <v>16562530</v>
      </c>
    </row>
    <row r="7714" spans="1:2" x14ac:dyDescent="0.2">
      <c r="A7714">
        <v>22.914104999999999</v>
      </c>
      <c r="B7714">
        <v>16138737</v>
      </c>
    </row>
    <row r="7715" spans="1:2" x14ac:dyDescent="0.2">
      <c r="A7715">
        <v>22.914292</v>
      </c>
      <c r="B7715">
        <v>16488092</v>
      </c>
    </row>
    <row r="7716" spans="1:2" x14ac:dyDescent="0.2">
      <c r="A7716">
        <v>22.914479</v>
      </c>
      <c r="B7716">
        <v>19386018</v>
      </c>
    </row>
    <row r="7717" spans="1:2" x14ac:dyDescent="0.2">
      <c r="A7717">
        <v>22.914664999999999</v>
      </c>
      <c r="B7717">
        <v>17042876</v>
      </c>
    </row>
    <row r="7718" spans="1:2" x14ac:dyDescent="0.2">
      <c r="A7718">
        <v>22.914852</v>
      </c>
      <c r="B7718">
        <v>16177566</v>
      </c>
    </row>
    <row r="7719" spans="1:2" x14ac:dyDescent="0.2">
      <c r="A7719">
        <v>22.915039</v>
      </c>
      <c r="B7719">
        <v>16329904</v>
      </c>
    </row>
    <row r="7720" spans="1:2" x14ac:dyDescent="0.2">
      <c r="A7720">
        <v>22.915226000000001</v>
      </c>
      <c r="B7720">
        <v>16194094</v>
      </c>
    </row>
    <row r="7721" spans="1:2" x14ac:dyDescent="0.2">
      <c r="A7721">
        <v>22.915413000000001</v>
      </c>
      <c r="B7721">
        <v>15769366</v>
      </c>
    </row>
    <row r="7722" spans="1:2" x14ac:dyDescent="0.2">
      <c r="A7722">
        <v>22.915599</v>
      </c>
      <c r="B7722">
        <v>17248373</v>
      </c>
    </row>
    <row r="7723" spans="1:2" x14ac:dyDescent="0.2">
      <c r="A7723">
        <v>22.915786000000001</v>
      </c>
      <c r="B7723">
        <v>15634436</v>
      </c>
    </row>
    <row r="7724" spans="1:2" x14ac:dyDescent="0.2">
      <c r="A7724">
        <v>22.915973000000001</v>
      </c>
      <c r="B7724">
        <v>16146186</v>
      </c>
    </row>
    <row r="7725" spans="1:2" x14ac:dyDescent="0.2">
      <c r="A7725">
        <v>22.916159</v>
      </c>
      <c r="B7725">
        <v>17195383</v>
      </c>
    </row>
    <row r="7726" spans="1:2" x14ac:dyDescent="0.2">
      <c r="A7726">
        <v>22.916346000000001</v>
      </c>
      <c r="B7726">
        <v>16788700</v>
      </c>
    </row>
    <row r="7727" spans="1:2" x14ac:dyDescent="0.2">
      <c r="A7727">
        <v>22.916533000000001</v>
      </c>
      <c r="B7727">
        <v>17877501</v>
      </c>
    </row>
    <row r="7728" spans="1:2" x14ac:dyDescent="0.2">
      <c r="A7728">
        <v>22.916719000000001</v>
      </c>
      <c r="B7728">
        <v>15837164</v>
      </c>
    </row>
    <row r="7729" spans="1:2" x14ac:dyDescent="0.2">
      <c r="A7729">
        <v>22.916906000000001</v>
      </c>
      <c r="B7729">
        <v>15874784</v>
      </c>
    </row>
    <row r="7730" spans="1:2" x14ac:dyDescent="0.2">
      <c r="A7730">
        <v>22.917092</v>
      </c>
      <c r="B7730">
        <v>16096480</v>
      </c>
    </row>
    <row r="7731" spans="1:2" x14ac:dyDescent="0.2">
      <c r="A7731">
        <v>22.917279000000001</v>
      </c>
      <c r="B7731">
        <v>17659920</v>
      </c>
    </row>
    <row r="7732" spans="1:2" x14ac:dyDescent="0.2">
      <c r="A7732">
        <v>22.917465</v>
      </c>
      <c r="B7732">
        <v>18554204</v>
      </c>
    </row>
    <row r="7733" spans="1:2" x14ac:dyDescent="0.2">
      <c r="A7733">
        <v>22.917652</v>
      </c>
      <c r="B7733">
        <v>16306098</v>
      </c>
    </row>
    <row r="7734" spans="1:2" x14ac:dyDescent="0.2">
      <c r="A7734">
        <v>22.917838</v>
      </c>
      <c r="B7734">
        <v>16010216</v>
      </c>
    </row>
    <row r="7735" spans="1:2" x14ac:dyDescent="0.2">
      <c r="A7735">
        <v>22.918025</v>
      </c>
      <c r="B7735">
        <v>17426576</v>
      </c>
    </row>
    <row r="7736" spans="1:2" x14ac:dyDescent="0.2">
      <c r="A7736">
        <v>22.918210999999999</v>
      </c>
      <c r="B7736">
        <v>15912694</v>
      </c>
    </row>
    <row r="7737" spans="1:2" x14ac:dyDescent="0.2">
      <c r="A7737">
        <v>22.918396999999999</v>
      </c>
      <c r="B7737">
        <v>15967577</v>
      </c>
    </row>
    <row r="7738" spans="1:2" x14ac:dyDescent="0.2">
      <c r="A7738">
        <v>22.918583999999999</v>
      </c>
      <c r="B7738">
        <v>17615186</v>
      </c>
    </row>
    <row r="7739" spans="1:2" x14ac:dyDescent="0.2">
      <c r="A7739">
        <v>22.918769999999999</v>
      </c>
      <c r="B7739">
        <v>16279546</v>
      </c>
    </row>
    <row r="7740" spans="1:2" x14ac:dyDescent="0.2">
      <c r="A7740">
        <v>22.918956000000001</v>
      </c>
      <c r="B7740">
        <v>15883156</v>
      </c>
    </row>
    <row r="7741" spans="1:2" x14ac:dyDescent="0.2">
      <c r="A7741">
        <v>22.919142999999998</v>
      </c>
      <c r="B7741">
        <v>15794052</v>
      </c>
    </row>
    <row r="7742" spans="1:2" x14ac:dyDescent="0.2">
      <c r="A7742">
        <v>22.919329000000001</v>
      </c>
      <c r="B7742">
        <v>16799964</v>
      </c>
    </row>
    <row r="7743" spans="1:2" x14ac:dyDescent="0.2">
      <c r="A7743">
        <v>22.919515000000001</v>
      </c>
      <c r="B7743">
        <v>16440728</v>
      </c>
    </row>
    <row r="7744" spans="1:2" x14ac:dyDescent="0.2">
      <c r="A7744">
        <v>22.919701</v>
      </c>
      <c r="B7744">
        <v>15932554</v>
      </c>
    </row>
    <row r="7745" spans="1:2" x14ac:dyDescent="0.2">
      <c r="A7745">
        <v>22.919888</v>
      </c>
      <c r="B7745">
        <v>15738942</v>
      </c>
    </row>
    <row r="7746" spans="1:2" x14ac:dyDescent="0.2">
      <c r="A7746">
        <v>22.920074</v>
      </c>
      <c r="B7746">
        <v>15840662</v>
      </c>
    </row>
    <row r="7747" spans="1:2" x14ac:dyDescent="0.2">
      <c r="A7747">
        <v>22.920259999999999</v>
      </c>
      <c r="B7747">
        <v>16001896</v>
      </c>
    </row>
    <row r="7748" spans="1:2" x14ac:dyDescent="0.2">
      <c r="A7748">
        <v>22.920445999999998</v>
      </c>
      <c r="B7748">
        <v>15869160</v>
      </c>
    </row>
    <row r="7749" spans="1:2" x14ac:dyDescent="0.2">
      <c r="A7749">
        <v>22.920632000000001</v>
      </c>
      <c r="B7749">
        <v>16283915</v>
      </c>
    </row>
    <row r="7750" spans="1:2" x14ac:dyDescent="0.2">
      <c r="A7750">
        <v>22.920818000000001</v>
      </c>
      <c r="B7750">
        <v>16925248</v>
      </c>
    </row>
    <row r="7751" spans="1:2" x14ac:dyDescent="0.2">
      <c r="A7751">
        <v>22.921004</v>
      </c>
      <c r="B7751">
        <v>16151436</v>
      </c>
    </row>
    <row r="7752" spans="1:2" x14ac:dyDescent="0.2">
      <c r="A7752">
        <v>22.921189999999999</v>
      </c>
      <c r="B7752">
        <v>16128358</v>
      </c>
    </row>
    <row r="7753" spans="1:2" x14ac:dyDescent="0.2">
      <c r="A7753">
        <v>22.921375999999999</v>
      </c>
      <c r="B7753">
        <v>27032768</v>
      </c>
    </row>
    <row r="7754" spans="1:2" x14ac:dyDescent="0.2">
      <c r="A7754">
        <v>22.921562000000002</v>
      </c>
      <c r="B7754">
        <v>16387113</v>
      </c>
    </row>
    <row r="7755" spans="1:2" x14ac:dyDescent="0.2">
      <c r="A7755">
        <v>22.921748000000001</v>
      </c>
      <c r="B7755">
        <v>17034244</v>
      </c>
    </row>
    <row r="7756" spans="1:2" x14ac:dyDescent="0.2">
      <c r="A7756">
        <v>22.921934</v>
      </c>
      <c r="B7756">
        <v>16649078</v>
      </c>
    </row>
    <row r="7757" spans="1:2" x14ac:dyDescent="0.2">
      <c r="A7757">
        <v>22.92212</v>
      </c>
      <c r="B7757">
        <v>16254846</v>
      </c>
    </row>
    <row r="7758" spans="1:2" x14ac:dyDescent="0.2">
      <c r="A7758">
        <v>22.922305999999999</v>
      </c>
      <c r="B7758">
        <v>16032128</v>
      </c>
    </row>
    <row r="7759" spans="1:2" x14ac:dyDescent="0.2">
      <c r="A7759">
        <v>22.922491000000001</v>
      </c>
      <c r="B7759">
        <v>16185190</v>
      </c>
    </row>
    <row r="7760" spans="1:2" x14ac:dyDescent="0.2">
      <c r="A7760">
        <v>22.922677</v>
      </c>
      <c r="B7760">
        <v>16099740</v>
      </c>
    </row>
    <row r="7761" spans="1:2" x14ac:dyDescent="0.2">
      <c r="A7761">
        <v>22.922863</v>
      </c>
      <c r="B7761">
        <v>15994188</v>
      </c>
    </row>
    <row r="7762" spans="1:2" x14ac:dyDescent="0.2">
      <c r="A7762">
        <v>22.923048999999999</v>
      </c>
      <c r="B7762">
        <v>16528952</v>
      </c>
    </row>
    <row r="7763" spans="1:2" x14ac:dyDescent="0.2">
      <c r="A7763">
        <v>22.923234999999998</v>
      </c>
      <c r="B7763">
        <v>16223378</v>
      </c>
    </row>
    <row r="7764" spans="1:2" x14ac:dyDescent="0.2">
      <c r="A7764">
        <v>22.92342</v>
      </c>
      <c r="B7764">
        <v>16189774</v>
      </c>
    </row>
    <row r="7765" spans="1:2" x14ac:dyDescent="0.2">
      <c r="A7765">
        <v>22.923605999999999</v>
      </c>
      <c r="B7765">
        <v>28617036</v>
      </c>
    </row>
    <row r="7766" spans="1:2" x14ac:dyDescent="0.2">
      <c r="A7766">
        <v>22.923791999999999</v>
      </c>
      <c r="B7766">
        <v>16619160</v>
      </c>
    </row>
    <row r="7767" spans="1:2" x14ac:dyDescent="0.2">
      <c r="A7767">
        <v>22.923977000000001</v>
      </c>
      <c r="B7767">
        <v>17837274</v>
      </c>
    </row>
    <row r="7768" spans="1:2" x14ac:dyDescent="0.2">
      <c r="A7768">
        <v>22.924163</v>
      </c>
      <c r="B7768">
        <v>15949294</v>
      </c>
    </row>
    <row r="7769" spans="1:2" x14ac:dyDescent="0.2">
      <c r="A7769">
        <v>22.924348999999999</v>
      </c>
      <c r="B7769">
        <v>22141038</v>
      </c>
    </row>
    <row r="7770" spans="1:2" x14ac:dyDescent="0.2">
      <c r="A7770">
        <v>22.924534000000001</v>
      </c>
      <c r="B7770">
        <v>16674978</v>
      </c>
    </row>
    <row r="7771" spans="1:2" x14ac:dyDescent="0.2">
      <c r="A7771">
        <v>22.924720000000001</v>
      </c>
      <c r="B7771">
        <v>17329356</v>
      </c>
    </row>
    <row r="7772" spans="1:2" x14ac:dyDescent="0.2">
      <c r="A7772">
        <v>22.924904999999999</v>
      </c>
      <c r="B7772">
        <v>16458122</v>
      </c>
    </row>
    <row r="7773" spans="1:2" x14ac:dyDescent="0.2">
      <c r="A7773">
        <v>22.925090999999998</v>
      </c>
      <c r="B7773">
        <v>15775210</v>
      </c>
    </row>
    <row r="7774" spans="1:2" x14ac:dyDescent="0.2">
      <c r="A7774">
        <v>22.925276</v>
      </c>
      <c r="B7774">
        <v>15969130</v>
      </c>
    </row>
    <row r="7775" spans="1:2" x14ac:dyDescent="0.2">
      <c r="A7775">
        <v>22.925462</v>
      </c>
      <c r="B7775">
        <v>15987668</v>
      </c>
    </row>
    <row r="7776" spans="1:2" x14ac:dyDescent="0.2">
      <c r="A7776">
        <v>22.925647000000001</v>
      </c>
      <c r="B7776">
        <v>16950194</v>
      </c>
    </row>
    <row r="7777" spans="1:2" x14ac:dyDescent="0.2">
      <c r="A7777">
        <v>22.925833000000001</v>
      </c>
      <c r="B7777">
        <v>16699482</v>
      </c>
    </row>
    <row r="7778" spans="1:2" x14ac:dyDescent="0.2">
      <c r="A7778">
        <v>22.926017999999999</v>
      </c>
      <c r="B7778">
        <v>16118696</v>
      </c>
    </row>
    <row r="7779" spans="1:2" x14ac:dyDescent="0.2">
      <c r="A7779">
        <v>22.926203000000001</v>
      </c>
      <c r="B7779">
        <v>17047904</v>
      </c>
    </row>
    <row r="7780" spans="1:2" x14ac:dyDescent="0.2">
      <c r="A7780">
        <v>22.926389</v>
      </c>
      <c r="B7780">
        <v>16381590</v>
      </c>
    </row>
    <row r="7781" spans="1:2" x14ac:dyDescent="0.2">
      <c r="A7781">
        <v>22.926573999999999</v>
      </c>
      <c r="B7781">
        <v>15926627</v>
      </c>
    </row>
    <row r="7782" spans="1:2" x14ac:dyDescent="0.2">
      <c r="A7782">
        <v>22.926759000000001</v>
      </c>
      <c r="B7782">
        <v>16978132</v>
      </c>
    </row>
    <row r="7783" spans="1:2" x14ac:dyDescent="0.2">
      <c r="A7783">
        <v>22.926945</v>
      </c>
      <c r="B7783">
        <v>16368374</v>
      </c>
    </row>
    <row r="7784" spans="1:2" x14ac:dyDescent="0.2">
      <c r="A7784">
        <v>22.927129999999998</v>
      </c>
      <c r="B7784">
        <v>17893758</v>
      </c>
    </row>
    <row r="7785" spans="1:2" x14ac:dyDescent="0.2">
      <c r="A7785">
        <v>22.927315</v>
      </c>
      <c r="B7785">
        <v>16080956</v>
      </c>
    </row>
    <row r="7786" spans="1:2" x14ac:dyDescent="0.2">
      <c r="A7786">
        <v>22.927499999999998</v>
      </c>
      <c r="B7786">
        <v>16070200</v>
      </c>
    </row>
    <row r="7787" spans="1:2" x14ac:dyDescent="0.2">
      <c r="A7787">
        <v>22.927685</v>
      </c>
      <c r="B7787">
        <v>15986079</v>
      </c>
    </row>
    <row r="7788" spans="1:2" x14ac:dyDescent="0.2">
      <c r="A7788">
        <v>22.927871</v>
      </c>
      <c r="B7788">
        <v>16052924</v>
      </c>
    </row>
    <row r="7789" spans="1:2" x14ac:dyDescent="0.2">
      <c r="A7789">
        <v>22.928056000000002</v>
      </c>
      <c r="B7789">
        <v>17379858</v>
      </c>
    </row>
    <row r="7790" spans="1:2" x14ac:dyDescent="0.2">
      <c r="A7790">
        <v>22.928241</v>
      </c>
      <c r="B7790">
        <v>15877290</v>
      </c>
    </row>
    <row r="7791" spans="1:2" x14ac:dyDescent="0.2">
      <c r="A7791">
        <v>22.928426000000002</v>
      </c>
      <c r="B7791">
        <v>17332866</v>
      </c>
    </row>
    <row r="7792" spans="1:2" x14ac:dyDescent="0.2">
      <c r="A7792">
        <v>22.928611</v>
      </c>
      <c r="B7792">
        <v>16003336</v>
      </c>
    </row>
    <row r="7793" spans="1:2" x14ac:dyDescent="0.2">
      <c r="A7793">
        <v>22.928795999999998</v>
      </c>
      <c r="B7793">
        <v>16375232</v>
      </c>
    </row>
    <row r="7794" spans="1:2" x14ac:dyDescent="0.2">
      <c r="A7794">
        <v>22.928981</v>
      </c>
      <c r="B7794">
        <v>15866006</v>
      </c>
    </row>
    <row r="7795" spans="1:2" x14ac:dyDescent="0.2">
      <c r="A7795">
        <v>22.929165999999999</v>
      </c>
      <c r="B7795">
        <v>21009910</v>
      </c>
    </row>
    <row r="7796" spans="1:2" x14ac:dyDescent="0.2">
      <c r="A7796">
        <v>22.929351</v>
      </c>
      <c r="B7796">
        <v>16405450</v>
      </c>
    </row>
    <row r="7797" spans="1:2" x14ac:dyDescent="0.2">
      <c r="A7797">
        <v>22.929535999999999</v>
      </c>
      <c r="B7797">
        <v>16075320</v>
      </c>
    </row>
    <row r="7798" spans="1:2" x14ac:dyDescent="0.2">
      <c r="A7798">
        <v>22.929721000000001</v>
      </c>
      <c r="B7798">
        <v>16090178</v>
      </c>
    </row>
    <row r="7799" spans="1:2" x14ac:dyDescent="0.2">
      <c r="A7799">
        <v>22.929905999999999</v>
      </c>
      <c r="B7799">
        <v>16404120</v>
      </c>
    </row>
    <row r="7800" spans="1:2" x14ac:dyDescent="0.2">
      <c r="A7800">
        <v>22.93009</v>
      </c>
      <c r="B7800">
        <v>28591384</v>
      </c>
    </row>
    <row r="7801" spans="1:2" x14ac:dyDescent="0.2">
      <c r="A7801">
        <v>22.930275000000002</v>
      </c>
      <c r="B7801">
        <v>16828572</v>
      </c>
    </row>
    <row r="7802" spans="1:2" x14ac:dyDescent="0.2">
      <c r="A7802">
        <v>22.93046</v>
      </c>
      <c r="B7802">
        <v>16617310</v>
      </c>
    </row>
    <row r="7803" spans="1:2" x14ac:dyDescent="0.2">
      <c r="A7803">
        <v>22.930644999999998</v>
      </c>
      <c r="B7803">
        <v>16748971</v>
      </c>
    </row>
    <row r="7804" spans="1:2" x14ac:dyDescent="0.2">
      <c r="A7804">
        <v>22.93083</v>
      </c>
      <c r="B7804">
        <v>16466196</v>
      </c>
    </row>
    <row r="7805" spans="1:2" x14ac:dyDescent="0.2">
      <c r="A7805">
        <v>22.931014000000001</v>
      </c>
      <c r="B7805">
        <v>16006786</v>
      </c>
    </row>
    <row r="7806" spans="1:2" x14ac:dyDescent="0.2">
      <c r="A7806">
        <v>22.931198999999999</v>
      </c>
      <c r="B7806">
        <v>16220500</v>
      </c>
    </row>
    <row r="7807" spans="1:2" x14ac:dyDescent="0.2">
      <c r="A7807">
        <v>22.931384000000001</v>
      </c>
      <c r="B7807">
        <v>16075380</v>
      </c>
    </row>
    <row r="7808" spans="1:2" x14ac:dyDescent="0.2">
      <c r="A7808">
        <v>22.931569</v>
      </c>
      <c r="B7808">
        <v>16323832</v>
      </c>
    </row>
    <row r="7809" spans="1:2" x14ac:dyDescent="0.2">
      <c r="A7809">
        <v>22.931753</v>
      </c>
      <c r="B7809">
        <v>15966918</v>
      </c>
    </row>
    <row r="7810" spans="1:2" x14ac:dyDescent="0.2">
      <c r="A7810">
        <v>22.931937999999999</v>
      </c>
      <c r="B7810">
        <v>16563426</v>
      </c>
    </row>
    <row r="7811" spans="1:2" x14ac:dyDescent="0.2">
      <c r="A7811">
        <v>22.932122</v>
      </c>
      <c r="B7811">
        <v>16706690</v>
      </c>
    </row>
    <row r="7812" spans="1:2" x14ac:dyDescent="0.2">
      <c r="A7812">
        <v>22.932307000000002</v>
      </c>
      <c r="B7812">
        <v>15895182</v>
      </c>
    </row>
    <row r="7813" spans="1:2" x14ac:dyDescent="0.2">
      <c r="A7813">
        <v>22.932492</v>
      </c>
      <c r="B7813">
        <v>18366358</v>
      </c>
    </row>
    <row r="7814" spans="1:2" x14ac:dyDescent="0.2">
      <c r="A7814">
        <v>22.932676000000001</v>
      </c>
      <c r="B7814">
        <v>16248584</v>
      </c>
    </row>
    <row r="7815" spans="1:2" x14ac:dyDescent="0.2">
      <c r="A7815">
        <v>22.932860999999999</v>
      </c>
      <c r="B7815">
        <v>16050736</v>
      </c>
    </row>
    <row r="7816" spans="1:2" x14ac:dyDescent="0.2">
      <c r="A7816">
        <v>22.933045</v>
      </c>
      <c r="B7816">
        <v>16046904</v>
      </c>
    </row>
    <row r="7817" spans="1:2" x14ac:dyDescent="0.2">
      <c r="A7817">
        <v>22.933229999999998</v>
      </c>
      <c r="B7817">
        <v>16131586</v>
      </c>
    </row>
    <row r="7818" spans="1:2" x14ac:dyDescent="0.2">
      <c r="A7818">
        <v>22.933413999999999</v>
      </c>
      <c r="B7818">
        <v>16815196</v>
      </c>
    </row>
    <row r="7819" spans="1:2" x14ac:dyDescent="0.2">
      <c r="A7819">
        <v>22.933598</v>
      </c>
      <c r="B7819">
        <v>16691552</v>
      </c>
    </row>
    <row r="7820" spans="1:2" x14ac:dyDescent="0.2">
      <c r="A7820">
        <v>22.933782999999998</v>
      </c>
      <c r="B7820">
        <v>16432163</v>
      </c>
    </row>
    <row r="7821" spans="1:2" x14ac:dyDescent="0.2">
      <c r="A7821">
        <v>22.933966999999999</v>
      </c>
      <c r="B7821">
        <v>16004352</v>
      </c>
    </row>
    <row r="7822" spans="1:2" x14ac:dyDescent="0.2">
      <c r="A7822">
        <v>22.934152000000001</v>
      </c>
      <c r="B7822">
        <v>16147678</v>
      </c>
    </row>
    <row r="7823" spans="1:2" x14ac:dyDescent="0.2">
      <c r="A7823">
        <v>22.934335999999998</v>
      </c>
      <c r="B7823">
        <v>16119032</v>
      </c>
    </row>
    <row r="7824" spans="1:2" x14ac:dyDescent="0.2">
      <c r="A7824">
        <v>22.934519999999999</v>
      </c>
      <c r="B7824">
        <v>16314292</v>
      </c>
    </row>
    <row r="7825" spans="1:2" x14ac:dyDescent="0.2">
      <c r="A7825">
        <v>22.934704</v>
      </c>
      <c r="B7825">
        <v>20002380</v>
      </c>
    </row>
    <row r="7826" spans="1:2" x14ac:dyDescent="0.2">
      <c r="A7826">
        <v>22.934888999999998</v>
      </c>
      <c r="B7826">
        <v>16477243</v>
      </c>
    </row>
    <row r="7827" spans="1:2" x14ac:dyDescent="0.2">
      <c r="A7827">
        <v>22.935072999999999</v>
      </c>
      <c r="B7827">
        <v>16840905</v>
      </c>
    </row>
    <row r="7828" spans="1:2" x14ac:dyDescent="0.2">
      <c r="A7828">
        <v>22.935257</v>
      </c>
      <c r="B7828">
        <v>16666840</v>
      </c>
    </row>
    <row r="7829" spans="1:2" x14ac:dyDescent="0.2">
      <c r="A7829">
        <v>22.935441000000001</v>
      </c>
      <c r="B7829">
        <v>15936092</v>
      </c>
    </row>
    <row r="7830" spans="1:2" x14ac:dyDescent="0.2">
      <c r="A7830">
        <v>22.935625000000002</v>
      </c>
      <c r="B7830">
        <v>18431900</v>
      </c>
    </row>
    <row r="7831" spans="1:2" x14ac:dyDescent="0.2">
      <c r="A7831">
        <v>22.93581</v>
      </c>
      <c r="B7831">
        <v>16457876</v>
      </c>
    </row>
    <row r="7832" spans="1:2" x14ac:dyDescent="0.2">
      <c r="A7832">
        <v>22.935994000000001</v>
      </c>
      <c r="B7832">
        <v>16304486</v>
      </c>
    </row>
    <row r="7833" spans="1:2" x14ac:dyDescent="0.2">
      <c r="A7833">
        <v>22.936178000000002</v>
      </c>
      <c r="B7833">
        <v>17858384</v>
      </c>
    </row>
    <row r="7834" spans="1:2" x14ac:dyDescent="0.2">
      <c r="A7834">
        <v>22.936361999999999</v>
      </c>
      <c r="B7834">
        <v>16198780</v>
      </c>
    </row>
    <row r="7835" spans="1:2" x14ac:dyDescent="0.2">
      <c r="A7835">
        <v>22.936546</v>
      </c>
      <c r="B7835">
        <v>15982012</v>
      </c>
    </row>
    <row r="7836" spans="1:2" x14ac:dyDescent="0.2">
      <c r="A7836">
        <v>22.936730000000001</v>
      </c>
      <c r="B7836">
        <v>16436382</v>
      </c>
    </row>
    <row r="7837" spans="1:2" x14ac:dyDescent="0.2">
      <c r="A7837">
        <v>22.936914000000002</v>
      </c>
      <c r="B7837">
        <v>17061593</v>
      </c>
    </row>
    <row r="7838" spans="1:2" x14ac:dyDescent="0.2">
      <c r="A7838">
        <v>22.937097999999999</v>
      </c>
      <c r="B7838">
        <v>16150584</v>
      </c>
    </row>
    <row r="7839" spans="1:2" x14ac:dyDescent="0.2">
      <c r="A7839">
        <v>22.937282</v>
      </c>
      <c r="B7839">
        <v>16039114</v>
      </c>
    </row>
    <row r="7840" spans="1:2" x14ac:dyDescent="0.2">
      <c r="A7840">
        <v>22.937466000000001</v>
      </c>
      <c r="B7840">
        <v>17310628</v>
      </c>
    </row>
    <row r="7841" spans="1:2" x14ac:dyDescent="0.2">
      <c r="A7841">
        <v>22.937650000000001</v>
      </c>
      <c r="B7841">
        <v>16530244</v>
      </c>
    </row>
    <row r="7842" spans="1:2" x14ac:dyDescent="0.2">
      <c r="A7842">
        <v>22.937833999999999</v>
      </c>
      <c r="B7842">
        <v>20585432</v>
      </c>
    </row>
    <row r="7843" spans="1:2" x14ac:dyDescent="0.2">
      <c r="A7843">
        <v>22.938016999999999</v>
      </c>
      <c r="B7843">
        <v>16773544</v>
      </c>
    </row>
    <row r="7844" spans="1:2" x14ac:dyDescent="0.2">
      <c r="A7844">
        <v>22.938200999999999</v>
      </c>
      <c r="B7844">
        <v>16230802</v>
      </c>
    </row>
    <row r="7845" spans="1:2" x14ac:dyDescent="0.2">
      <c r="A7845">
        <v>22.938385</v>
      </c>
      <c r="B7845">
        <v>16350274</v>
      </c>
    </row>
    <row r="7846" spans="1:2" x14ac:dyDescent="0.2">
      <c r="A7846">
        <v>22.938569000000001</v>
      </c>
      <c r="B7846">
        <v>16572612</v>
      </c>
    </row>
    <row r="7847" spans="1:2" x14ac:dyDescent="0.2">
      <c r="A7847">
        <v>22.938752999999998</v>
      </c>
      <c r="B7847">
        <v>28963446</v>
      </c>
    </row>
    <row r="7848" spans="1:2" x14ac:dyDescent="0.2">
      <c r="A7848">
        <v>22.938936000000002</v>
      </c>
      <c r="B7848">
        <v>20947770</v>
      </c>
    </row>
    <row r="7849" spans="1:2" x14ac:dyDescent="0.2">
      <c r="A7849">
        <v>22.939119999999999</v>
      </c>
      <c r="B7849">
        <v>17407715</v>
      </c>
    </row>
    <row r="7850" spans="1:2" x14ac:dyDescent="0.2">
      <c r="A7850">
        <v>22.939304</v>
      </c>
      <c r="B7850">
        <v>16402145</v>
      </c>
    </row>
    <row r="7851" spans="1:2" x14ac:dyDescent="0.2">
      <c r="A7851">
        <v>22.939487</v>
      </c>
      <c r="B7851">
        <v>16431370</v>
      </c>
    </row>
    <row r="7852" spans="1:2" x14ac:dyDescent="0.2">
      <c r="A7852">
        <v>22.939671000000001</v>
      </c>
      <c r="B7852">
        <v>16951366</v>
      </c>
    </row>
    <row r="7853" spans="1:2" x14ac:dyDescent="0.2">
      <c r="A7853">
        <v>22.939855000000001</v>
      </c>
      <c r="B7853">
        <v>16278768</v>
      </c>
    </row>
    <row r="7854" spans="1:2" x14ac:dyDescent="0.2">
      <c r="A7854">
        <v>22.940038000000001</v>
      </c>
      <c r="B7854">
        <v>17856588</v>
      </c>
    </row>
    <row r="7855" spans="1:2" x14ac:dyDescent="0.2">
      <c r="A7855">
        <v>22.940221999999999</v>
      </c>
      <c r="B7855">
        <v>16333176</v>
      </c>
    </row>
    <row r="7856" spans="1:2" x14ac:dyDescent="0.2">
      <c r="A7856">
        <v>22.940404999999998</v>
      </c>
      <c r="B7856">
        <v>16655646</v>
      </c>
    </row>
    <row r="7857" spans="1:2" x14ac:dyDescent="0.2">
      <c r="A7857">
        <v>22.940588999999999</v>
      </c>
      <c r="B7857">
        <v>16387280</v>
      </c>
    </row>
    <row r="7858" spans="1:2" x14ac:dyDescent="0.2">
      <c r="A7858">
        <v>22.940771999999999</v>
      </c>
      <c r="B7858">
        <v>16700966</v>
      </c>
    </row>
    <row r="7859" spans="1:2" x14ac:dyDescent="0.2">
      <c r="A7859">
        <v>22.940956</v>
      </c>
      <c r="B7859">
        <v>16770530</v>
      </c>
    </row>
    <row r="7860" spans="1:2" x14ac:dyDescent="0.2">
      <c r="A7860">
        <v>22.941139</v>
      </c>
      <c r="B7860">
        <v>17801835</v>
      </c>
    </row>
    <row r="7861" spans="1:2" x14ac:dyDescent="0.2">
      <c r="A7861">
        <v>22.941323000000001</v>
      </c>
      <c r="B7861">
        <v>16572624</v>
      </c>
    </row>
    <row r="7862" spans="1:2" x14ac:dyDescent="0.2">
      <c r="A7862">
        <v>22.941506</v>
      </c>
      <c r="B7862">
        <v>17010168</v>
      </c>
    </row>
    <row r="7863" spans="1:2" x14ac:dyDescent="0.2">
      <c r="A7863">
        <v>22.941690000000001</v>
      </c>
      <c r="B7863">
        <v>16031986</v>
      </c>
    </row>
    <row r="7864" spans="1:2" x14ac:dyDescent="0.2">
      <c r="A7864">
        <v>22.941873000000001</v>
      </c>
      <c r="B7864">
        <v>18749403</v>
      </c>
    </row>
    <row r="7865" spans="1:2" x14ac:dyDescent="0.2">
      <c r="A7865">
        <v>22.942056000000001</v>
      </c>
      <c r="B7865">
        <v>16839302</v>
      </c>
    </row>
    <row r="7866" spans="1:2" x14ac:dyDescent="0.2">
      <c r="A7866">
        <v>22.942240000000002</v>
      </c>
      <c r="B7866">
        <v>17472128</v>
      </c>
    </row>
    <row r="7867" spans="1:2" x14ac:dyDescent="0.2">
      <c r="A7867">
        <v>22.942423000000002</v>
      </c>
      <c r="B7867">
        <v>18486220</v>
      </c>
    </row>
    <row r="7868" spans="1:2" x14ac:dyDescent="0.2">
      <c r="A7868">
        <v>22.942606000000001</v>
      </c>
      <c r="B7868">
        <v>16388217</v>
      </c>
    </row>
    <row r="7869" spans="1:2" x14ac:dyDescent="0.2">
      <c r="A7869">
        <v>22.942789000000001</v>
      </c>
      <c r="B7869">
        <v>18265629</v>
      </c>
    </row>
    <row r="7870" spans="1:2" x14ac:dyDescent="0.2">
      <c r="A7870">
        <v>22.942972999999999</v>
      </c>
      <c r="B7870">
        <v>16388492</v>
      </c>
    </row>
    <row r="7871" spans="1:2" x14ac:dyDescent="0.2">
      <c r="A7871">
        <v>22.943155999999998</v>
      </c>
      <c r="B7871">
        <v>19555312</v>
      </c>
    </row>
    <row r="7872" spans="1:2" x14ac:dyDescent="0.2">
      <c r="A7872">
        <v>22.943339000000002</v>
      </c>
      <c r="B7872">
        <v>17798478</v>
      </c>
    </row>
    <row r="7873" spans="1:2" x14ac:dyDescent="0.2">
      <c r="A7873">
        <v>22.943522000000002</v>
      </c>
      <c r="B7873">
        <v>16463668</v>
      </c>
    </row>
    <row r="7874" spans="1:2" x14ac:dyDescent="0.2">
      <c r="A7874">
        <v>22.943705000000001</v>
      </c>
      <c r="B7874">
        <v>21050690</v>
      </c>
    </row>
    <row r="7875" spans="1:2" x14ac:dyDescent="0.2">
      <c r="A7875">
        <v>22.943888000000001</v>
      </c>
      <c r="B7875">
        <v>17445089</v>
      </c>
    </row>
    <row r="7876" spans="1:2" x14ac:dyDescent="0.2">
      <c r="A7876">
        <v>22.944071000000001</v>
      </c>
      <c r="B7876">
        <v>16154466</v>
      </c>
    </row>
    <row r="7877" spans="1:2" x14ac:dyDescent="0.2">
      <c r="A7877">
        <v>22.944254999999998</v>
      </c>
      <c r="B7877">
        <v>17896962</v>
      </c>
    </row>
    <row r="7878" spans="1:2" x14ac:dyDescent="0.2">
      <c r="A7878">
        <v>22.944438000000002</v>
      </c>
      <c r="B7878">
        <v>16336015</v>
      </c>
    </row>
    <row r="7879" spans="1:2" x14ac:dyDescent="0.2">
      <c r="A7879">
        <v>22.944621000000001</v>
      </c>
      <c r="B7879">
        <v>16468652</v>
      </c>
    </row>
    <row r="7880" spans="1:2" x14ac:dyDescent="0.2">
      <c r="A7880">
        <v>22.944804000000001</v>
      </c>
      <c r="B7880">
        <v>16211834</v>
      </c>
    </row>
    <row r="7881" spans="1:2" x14ac:dyDescent="0.2">
      <c r="A7881">
        <v>22.944987000000001</v>
      </c>
      <c r="B7881">
        <v>16518666</v>
      </c>
    </row>
    <row r="7882" spans="1:2" x14ac:dyDescent="0.2">
      <c r="A7882">
        <v>22.945169</v>
      </c>
      <c r="B7882">
        <v>16497778</v>
      </c>
    </row>
    <row r="7883" spans="1:2" x14ac:dyDescent="0.2">
      <c r="A7883">
        <v>22.945352</v>
      </c>
      <c r="B7883">
        <v>17176420</v>
      </c>
    </row>
    <row r="7884" spans="1:2" x14ac:dyDescent="0.2">
      <c r="A7884">
        <v>22.945535</v>
      </c>
      <c r="B7884">
        <v>16705628</v>
      </c>
    </row>
    <row r="7885" spans="1:2" x14ac:dyDescent="0.2">
      <c r="A7885">
        <v>22.945717999999999</v>
      </c>
      <c r="B7885">
        <v>16497382</v>
      </c>
    </row>
    <row r="7886" spans="1:2" x14ac:dyDescent="0.2">
      <c r="A7886">
        <v>22.945900999999999</v>
      </c>
      <c r="B7886">
        <v>18230008</v>
      </c>
    </row>
    <row r="7887" spans="1:2" x14ac:dyDescent="0.2">
      <c r="A7887">
        <v>22.946083999999999</v>
      </c>
      <c r="B7887">
        <v>17069088</v>
      </c>
    </row>
    <row r="7888" spans="1:2" x14ac:dyDescent="0.2">
      <c r="A7888">
        <v>22.946266999999999</v>
      </c>
      <c r="B7888">
        <v>17261886</v>
      </c>
    </row>
    <row r="7889" spans="1:2" x14ac:dyDescent="0.2">
      <c r="A7889">
        <v>22.946449000000001</v>
      </c>
      <c r="B7889">
        <v>16506708</v>
      </c>
    </row>
    <row r="7890" spans="1:2" x14ac:dyDescent="0.2">
      <c r="A7890">
        <v>22.946632000000001</v>
      </c>
      <c r="B7890">
        <v>16957324</v>
      </c>
    </row>
    <row r="7891" spans="1:2" x14ac:dyDescent="0.2">
      <c r="A7891">
        <v>22.946815000000001</v>
      </c>
      <c r="B7891">
        <v>16781858</v>
      </c>
    </row>
    <row r="7892" spans="1:2" x14ac:dyDescent="0.2">
      <c r="A7892">
        <v>22.946998000000001</v>
      </c>
      <c r="B7892">
        <v>20102450</v>
      </c>
    </row>
    <row r="7893" spans="1:2" x14ac:dyDescent="0.2">
      <c r="A7893">
        <v>22.947179999999999</v>
      </c>
      <c r="B7893">
        <v>18845396</v>
      </c>
    </row>
    <row r="7894" spans="1:2" x14ac:dyDescent="0.2">
      <c r="A7894">
        <v>22.947362999999999</v>
      </c>
      <c r="B7894">
        <v>18021885</v>
      </c>
    </row>
    <row r="7895" spans="1:2" x14ac:dyDescent="0.2">
      <c r="A7895">
        <v>22.947545999999999</v>
      </c>
      <c r="B7895">
        <v>16681972</v>
      </c>
    </row>
    <row r="7896" spans="1:2" x14ac:dyDescent="0.2">
      <c r="A7896">
        <v>22.947728000000001</v>
      </c>
      <c r="B7896">
        <v>16932572</v>
      </c>
    </row>
    <row r="7897" spans="1:2" x14ac:dyDescent="0.2">
      <c r="A7897">
        <v>22.947911000000001</v>
      </c>
      <c r="B7897">
        <v>16363610</v>
      </c>
    </row>
    <row r="7898" spans="1:2" x14ac:dyDescent="0.2">
      <c r="A7898">
        <v>22.948093</v>
      </c>
      <c r="B7898">
        <v>16524578</v>
      </c>
    </row>
    <row r="7899" spans="1:2" x14ac:dyDescent="0.2">
      <c r="A7899">
        <v>22.948276</v>
      </c>
      <c r="B7899">
        <v>16762842</v>
      </c>
    </row>
    <row r="7900" spans="1:2" x14ac:dyDescent="0.2">
      <c r="A7900">
        <v>22.948457999999999</v>
      </c>
      <c r="B7900">
        <v>17016596</v>
      </c>
    </row>
    <row r="7901" spans="1:2" x14ac:dyDescent="0.2">
      <c r="A7901">
        <v>22.948640999999999</v>
      </c>
      <c r="B7901">
        <v>16132668</v>
      </c>
    </row>
    <row r="7902" spans="1:2" x14ac:dyDescent="0.2">
      <c r="A7902">
        <v>22.948823000000001</v>
      </c>
      <c r="B7902">
        <v>16237114</v>
      </c>
    </row>
    <row r="7903" spans="1:2" x14ac:dyDescent="0.2">
      <c r="A7903">
        <v>22.949006000000001</v>
      </c>
      <c r="B7903">
        <v>16511696</v>
      </c>
    </row>
    <row r="7904" spans="1:2" x14ac:dyDescent="0.2">
      <c r="A7904">
        <v>22.949187999999999</v>
      </c>
      <c r="B7904">
        <v>16721430</v>
      </c>
    </row>
    <row r="7905" spans="1:2" x14ac:dyDescent="0.2">
      <c r="A7905">
        <v>22.949370999999999</v>
      </c>
      <c r="B7905">
        <v>16470820</v>
      </c>
    </row>
    <row r="7906" spans="1:2" x14ac:dyDescent="0.2">
      <c r="A7906">
        <v>22.949553000000002</v>
      </c>
      <c r="B7906">
        <v>16316504</v>
      </c>
    </row>
    <row r="7907" spans="1:2" x14ac:dyDescent="0.2">
      <c r="A7907">
        <v>22.949736000000001</v>
      </c>
      <c r="B7907">
        <v>16696632</v>
      </c>
    </row>
    <row r="7908" spans="1:2" x14ac:dyDescent="0.2">
      <c r="A7908">
        <v>22.949918</v>
      </c>
      <c r="B7908">
        <v>16477390</v>
      </c>
    </row>
    <row r="7909" spans="1:2" x14ac:dyDescent="0.2">
      <c r="A7909">
        <v>22.950099999999999</v>
      </c>
      <c r="B7909">
        <v>16419950</v>
      </c>
    </row>
    <row r="7910" spans="1:2" x14ac:dyDescent="0.2">
      <c r="A7910">
        <v>22.950282000000001</v>
      </c>
      <c r="B7910">
        <v>16755216</v>
      </c>
    </row>
    <row r="7911" spans="1:2" x14ac:dyDescent="0.2">
      <c r="A7911">
        <v>22.950465000000001</v>
      </c>
      <c r="B7911">
        <v>17532457</v>
      </c>
    </row>
    <row r="7912" spans="1:2" x14ac:dyDescent="0.2">
      <c r="A7912">
        <v>22.950647</v>
      </c>
      <c r="B7912">
        <v>16326420</v>
      </c>
    </row>
    <row r="7913" spans="1:2" x14ac:dyDescent="0.2">
      <c r="A7913">
        <v>22.950828999999999</v>
      </c>
      <c r="B7913">
        <v>16324060</v>
      </c>
    </row>
    <row r="7914" spans="1:2" x14ac:dyDescent="0.2">
      <c r="A7914">
        <v>22.951011000000001</v>
      </c>
      <c r="B7914">
        <v>16621508</v>
      </c>
    </row>
    <row r="7915" spans="1:2" x14ac:dyDescent="0.2">
      <c r="A7915">
        <v>22.951194000000001</v>
      </c>
      <c r="B7915">
        <v>16242069</v>
      </c>
    </row>
    <row r="7916" spans="1:2" x14ac:dyDescent="0.2">
      <c r="A7916">
        <v>22.951376</v>
      </c>
      <c r="B7916">
        <v>16727444</v>
      </c>
    </row>
    <row r="7917" spans="1:2" x14ac:dyDescent="0.2">
      <c r="A7917">
        <v>22.951557999999999</v>
      </c>
      <c r="B7917">
        <v>18629088</v>
      </c>
    </row>
    <row r="7918" spans="1:2" x14ac:dyDescent="0.2">
      <c r="A7918">
        <v>22.951740000000001</v>
      </c>
      <c r="B7918">
        <v>16614531</v>
      </c>
    </row>
    <row r="7919" spans="1:2" x14ac:dyDescent="0.2">
      <c r="A7919">
        <v>22.951922</v>
      </c>
      <c r="B7919">
        <v>16407788</v>
      </c>
    </row>
    <row r="7920" spans="1:2" x14ac:dyDescent="0.2">
      <c r="A7920">
        <v>22.952103999999999</v>
      </c>
      <c r="B7920">
        <v>18803100</v>
      </c>
    </row>
    <row r="7921" spans="1:2" x14ac:dyDescent="0.2">
      <c r="A7921">
        <v>22.952286000000001</v>
      </c>
      <c r="B7921">
        <v>16673994</v>
      </c>
    </row>
    <row r="7922" spans="1:2" x14ac:dyDescent="0.2">
      <c r="A7922">
        <v>22.952468</v>
      </c>
      <c r="B7922">
        <v>17207452</v>
      </c>
    </row>
    <row r="7923" spans="1:2" x14ac:dyDescent="0.2">
      <c r="A7923">
        <v>22.952649999999998</v>
      </c>
      <c r="B7923">
        <v>17012058</v>
      </c>
    </row>
    <row r="7924" spans="1:2" x14ac:dyDescent="0.2">
      <c r="A7924">
        <v>22.952832000000001</v>
      </c>
      <c r="B7924">
        <v>16716318</v>
      </c>
    </row>
    <row r="7925" spans="1:2" x14ac:dyDescent="0.2">
      <c r="A7925">
        <v>22.953014</v>
      </c>
      <c r="B7925">
        <v>16640508</v>
      </c>
    </row>
    <row r="7926" spans="1:2" x14ac:dyDescent="0.2">
      <c r="A7926">
        <v>22.953195999999998</v>
      </c>
      <c r="B7926">
        <v>16722380</v>
      </c>
    </row>
    <row r="7927" spans="1:2" x14ac:dyDescent="0.2">
      <c r="A7927">
        <v>22.953378000000001</v>
      </c>
      <c r="B7927">
        <v>16811822</v>
      </c>
    </row>
    <row r="7928" spans="1:2" x14ac:dyDescent="0.2">
      <c r="A7928">
        <v>22.95356</v>
      </c>
      <c r="B7928">
        <v>17577186</v>
      </c>
    </row>
    <row r="7929" spans="1:2" x14ac:dyDescent="0.2">
      <c r="A7929">
        <v>22.953741999999998</v>
      </c>
      <c r="B7929">
        <v>16296164</v>
      </c>
    </row>
    <row r="7930" spans="1:2" x14ac:dyDescent="0.2">
      <c r="A7930">
        <v>22.953924000000001</v>
      </c>
      <c r="B7930">
        <v>16499977</v>
      </c>
    </row>
    <row r="7931" spans="1:2" x14ac:dyDescent="0.2">
      <c r="A7931">
        <v>22.954104999999998</v>
      </c>
      <c r="B7931">
        <v>16263782</v>
      </c>
    </row>
    <row r="7932" spans="1:2" x14ac:dyDescent="0.2">
      <c r="A7932">
        <v>22.954287000000001</v>
      </c>
      <c r="B7932">
        <v>17553431</v>
      </c>
    </row>
    <row r="7933" spans="1:2" x14ac:dyDescent="0.2">
      <c r="A7933">
        <v>22.954469</v>
      </c>
      <c r="B7933">
        <v>17730024</v>
      </c>
    </row>
    <row r="7934" spans="1:2" x14ac:dyDescent="0.2">
      <c r="A7934">
        <v>22.954650999999998</v>
      </c>
      <c r="B7934">
        <v>16405882</v>
      </c>
    </row>
    <row r="7935" spans="1:2" x14ac:dyDescent="0.2">
      <c r="A7935">
        <v>22.954832</v>
      </c>
      <c r="B7935">
        <v>18066537</v>
      </c>
    </row>
    <row r="7936" spans="1:2" x14ac:dyDescent="0.2">
      <c r="A7936">
        <v>22.955013999999998</v>
      </c>
      <c r="B7936">
        <v>16884159</v>
      </c>
    </row>
    <row r="7937" spans="1:2" x14ac:dyDescent="0.2">
      <c r="A7937">
        <v>22.955196000000001</v>
      </c>
      <c r="B7937">
        <v>17205844</v>
      </c>
    </row>
    <row r="7938" spans="1:2" x14ac:dyDescent="0.2">
      <c r="A7938">
        <v>22.955376999999999</v>
      </c>
      <c r="B7938">
        <v>16906548</v>
      </c>
    </row>
    <row r="7939" spans="1:2" x14ac:dyDescent="0.2">
      <c r="A7939">
        <v>22.955559000000001</v>
      </c>
      <c r="B7939">
        <v>28187620</v>
      </c>
    </row>
    <row r="7940" spans="1:2" x14ac:dyDescent="0.2">
      <c r="A7940">
        <v>22.955741</v>
      </c>
      <c r="B7940">
        <v>17962902</v>
      </c>
    </row>
    <row r="7941" spans="1:2" x14ac:dyDescent="0.2">
      <c r="A7941">
        <v>22.955922000000001</v>
      </c>
      <c r="B7941">
        <v>16373323</v>
      </c>
    </row>
    <row r="7942" spans="1:2" x14ac:dyDescent="0.2">
      <c r="A7942">
        <v>22.956104</v>
      </c>
      <c r="B7942">
        <v>16572626</v>
      </c>
    </row>
    <row r="7943" spans="1:2" x14ac:dyDescent="0.2">
      <c r="A7943">
        <v>22.956285000000001</v>
      </c>
      <c r="B7943">
        <v>16422983</v>
      </c>
    </row>
    <row r="7944" spans="1:2" x14ac:dyDescent="0.2">
      <c r="A7944">
        <v>22.956467</v>
      </c>
      <c r="B7944">
        <v>17594552</v>
      </c>
    </row>
    <row r="7945" spans="1:2" x14ac:dyDescent="0.2">
      <c r="A7945">
        <v>22.956648000000001</v>
      </c>
      <c r="B7945">
        <v>16581978</v>
      </c>
    </row>
    <row r="7946" spans="1:2" x14ac:dyDescent="0.2">
      <c r="A7946">
        <v>22.95683</v>
      </c>
      <c r="B7946">
        <v>16756520</v>
      </c>
    </row>
    <row r="7947" spans="1:2" x14ac:dyDescent="0.2">
      <c r="A7947">
        <v>22.957011000000001</v>
      </c>
      <c r="B7947">
        <v>16893706</v>
      </c>
    </row>
    <row r="7948" spans="1:2" x14ac:dyDescent="0.2">
      <c r="A7948">
        <v>22.957193</v>
      </c>
      <c r="B7948">
        <v>16553648</v>
      </c>
    </row>
    <row r="7949" spans="1:2" x14ac:dyDescent="0.2">
      <c r="A7949">
        <v>22.957374000000002</v>
      </c>
      <c r="B7949">
        <v>19162174</v>
      </c>
    </row>
    <row r="7950" spans="1:2" x14ac:dyDescent="0.2">
      <c r="A7950">
        <v>22.957556</v>
      </c>
      <c r="B7950">
        <v>17311890</v>
      </c>
    </row>
    <row r="7951" spans="1:2" x14ac:dyDescent="0.2">
      <c r="A7951">
        <v>22.957737000000002</v>
      </c>
      <c r="B7951">
        <v>17065338</v>
      </c>
    </row>
    <row r="7952" spans="1:2" x14ac:dyDescent="0.2">
      <c r="A7952">
        <v>22.957917999999999</v>
      </c>
      <c r="B7952">
        <v>16323800</v>
      </c>
    </row>
    <row r="7953" spans="1:2" x14ac:dyDescent="0.2">
      <c r="A7953">
        <v>22.958100000000002</v>
      </c>
      <c r="B7953">
        <v>16629696</v>
      </c>
    </row>
    <row r="7954" spans="1:2" x14ac:dyDescent="0.2">
      <c r="A7954">
        <v>22.958280999999999</v>
      </c>
      <c r="B7954">
        <v>16281244</v>
      </c>
    </row>
    <row r="7955" spans="1:2" x14ac:dyDescent="0.2">
      <c r="A7955">
        <v>22.958462000000001</v>
      </c>
      <c r="B7955">
        <v>16948624</v>
      </c>
    </row>
    <row r="7956" spans="1:2" x14ac:dyDescent="0.2">
      <c r="A7956">
        <v>22.958642999999999</v>
      </c>
      <c r="B7956">
        <v>16504075</v>
      </c>
    </row>
    <row r="7957" spans="1:2" x14ac:dyDescent="0.2">
      <c r="A7957">
        <v>22.958825000000001</v>
      </c>
      <c r="B7957">
        <v>16335770</v>
      </c>
    </row>
    <row r="7958" spans="1:2" x14ac:dyDescent="0.2">
      <c r="A7958">
        <v>22.959005999999999</v>
      </c>
      <c r="B7958">
        <v>17719814</v>
      </c>
    </row>
    <row r="7959" spans="1:2" x14ac:dyDescent="0.2">
      <c r="A7959">
        <v>22.959187</v>
      </c>
      <c r="B7959">
        <v>16844408</v>
      </c>
    </row>
    <row r="7960" spans="1:2" x14ac:dyDescent="0.2">
      <c r="A7960">
        <v>22.959368000000001</v>
      </c>
      <c r="B7960">
        <v>16712313</v>
      </c>
    </row>
    <row r="7961" spans="1:2" x14ac:dyDescent="0.2">
      <c r="A7961">
        <v>22.959548999999999</v>
      </c>
      <c r="B7961">
        <v>16887744</v>
      </c>
    </row>
    <row r="7962" spans="1:2" x14ac:dyDescent="0.2">
      <c r="A7962">
        <v>22.95973</v>
      </c>
      <c r="B7962">
        <v>17637706</v>
      </c>
    </row>
    <row r="7963" spans="1:2" x14ac:dyDescent="0.2">
      <c r="A7963">
        <v>22.959911000000002</v>
      </c>
      <c r="B7963">
        <v>20848048</v>
      </c>
    </row>
    <row r="7964" spans="1:2" x14ac:dyDescent="0.2">
      <c r="A7964">
        <v>22.960092</v>
      </c>
      <c r="B7964">
        <v>17915330</v>
      </c>
    </row>
    <row r="7965" spans="1:2" x14ac:dyDescent="0.2">
      <c r="A7965">
        <v>22.960273000000001</v>
      </c>
      <c r="B7965">
        <v>16493492</v>
      </c>
    </row>
    <row r="7966" spans="1:2" x14ac:dyDescent="0.2">
      <c r="A7966">
        <v>22.960455</v>
      </c>
      <c r="B7966">
        <v>16648794</v>
      </c>
    </row>
    <row r="7967" spans="1:2" x14ac:dyDescent="0.2">
      <c r="A7967">
        <v>22.960636000000001</v>
      </c>
      <c r="B7967">
        <v>16933030</v>
      </c>
    </row>
    <row r="7968" spans="1:2" x14ac:dyDescent="0.2">
      <c r="A7968">
        <v>22.960816000000001</v>
      </c>
      <c r="B7968">
        <v>16824490</v>
      </c>
    </row>
    <row r="7969" spans="1:2" x14ac:dyDescent="0.2">
      <c r="A7969">
        <v>22.960996999999999</v>
      </c>
      <c r="B7969">
        <v>16373729</v>
      </c>
    </row>
    <row r="7970" spans="1:2" x14ac:dyDescent="0.2">
      <c r="A7970">
        <v>22.961178</v>
      </c>
      <c r="B7970">
        <v>17153646</v>
      </c>
    </row>
    <row r="7971" spans="1:2" x14ac:dyDescent="0.2">
      <c r="A7971">
        <v>22.961359000000002</v>
      </c>
      <c r="B7971">
        <v>16473448</v>
      </c>
    </row>
    <row r="7972" spans="1:2" x14ac:dyDescent="0.2">
      <c r="A7972">
        <v>22.961539999999999</v>
      </c>
      <c r="B7972">
        <v>16575962</v>
      </c>
    </row>
    <row r="7973" spans="1:2" x14ac:dyDescent="0.2">
      <c r="A7973">
        <v>22.961721000000001</v>
      </c>
      <c r="B7973">
        <v>16396581</v>
      </c>
    </row>
    <row r="7974" spans="1:2" x14ac:dyDescent="0.2">
      <c r="A7974">
        <v>22.961901999999998</v>
      </c>
      <c r="B7974">
        <v>16656938</v>
      </c>
    </row>
    <row r="7975" spans="1:2" x14ac:dyDescent="0.2">
      <c r="A7975">
        <v>22.962083</v>
      </c>
      <c r="B7975">
        <v>16818354</v>
      </c>
    </row>
    <row r="7976" spans="1:2" x14ac:dyDescent="0.2">
      <c r="A7976">
        <v>22.962263</v>
      </c>
      <c r="B7976">
        <v>17093432</v>
      </c>
    </row>
    <row r="7977" spans="1:2" x14ac:dyDescent="0.2">
      <c r="A7977">
        <v>22.962444000000001</v>
      </c>
      <c r="B7977">
        <v>16933548</v>
      </c>
    </row>
    <row r="7978" spans="1:2" x14ac:dyDescent="0.2">
      <c r="A7978">
        <v>22.962624999999999</v>
      </c>
      <c r="B7978">
        <v>16601094</v>
      </c>
    </row>
    <row r="7979" spans="1:2" x14ac:dyDescent="0.2">
      <c r="A7979">
        <v>22.962806</v>
      </c>
      <c r="B7979">
        <v>20769732</v>
      </c>
    </row>
    <row r="7980" spans="1:2" x14ac:dyDescent="0.2">
      <c r="A7980">
        <v>22.962986000000001</v>
      </c>
      <c r="B7980">
        <v>16337834</v>
      </c>
    </row>
    <row r="7981" spans="1:2" x14ac:dyDescent="0.2">
      <c r="A7981">
        <v>22.963166999999999</v>
      </c>
      <c r="B7981">
        <v>16811790</v>
      </c>
    </row>
    <row r="7982" spans="1:2" x14ac:dyDescent="0.2">
      <c r="A7982">
        <v>22.963348</v>
      </c>
      <c r="B7982">
        <v>16875520</v>
      </c>
    </row>
    <row r="7983" spans="1:2" x14ac:dyDescent="0.2">
      <c r="A7983">
        <v>22.963528</v>
      </c>
      <c r="B7983">
        <v>16789526</v>
      </c>
    </row>
    <row r="7984" spans="1:2" x14ac:dyDescent="0.2">
      <c r="A7984">
        <v>22.963709000000001</v>
      </c>
      <c r="B7984">
        <v>16406078</v>
      </c>
    </row>
    <row r="7985" spans="1:2" x14ac:dyDescent="0.2">
      <c r="A7985">
        <v>22.963889999999999</v>
      </c>
      <c r="B7985">
        <v>27846152</v>
      </c>
    </row>
    <row r="7986" spans="1:2" x14ac:dyDescent="0.2">
      <c r="A7986">
        <v>22.96407</v>
      </c>
      <c r="B7986">
        <v>18562372</v>
      </c>
    </row>
    <row r="7987" spans="1:2" x14ac:dyDescent="0.2">
      <c r="A7987">
        <v>22.964251000000001</v>
      </c>
      <c r="B7987">
        <v>17546804</v>
      </c>
    </row>
    <row r="7988" spans="1:2" x14ac:dyDescent="0.2">
      <c r="A7988">
        <v>22.964431000000001</v>
      </c>
      <c r="B7988">
        <v>16545472</v>
      </c>
    </row>
    <row r="7989" spans="1:2" x14ac:dyDescent="0.2">
      <c r="A7989">
        <v>22.964611999999999</v>
      </c>
      <c r="B7989">
        <v>18248618</v>
      </c>
    </row>
    <row r="7990" spans="1:2" x14ac:dyDescent="0.2">
      <c r="A7990">
        <v>22.964791999999999</v>
      </c>
      <c r="B7990">
        <v>17260876</v>
      </c>
    </row>
    <row r="7991" spans="1:2" x14ac:dyDescent="0.2">
      <c r="A7991">
        <v>22.964973000000001</v>
      </c>
      <c r="B7991">
        <v>16282934</v>
      </c>
    </row>
    <row r="7992" spans="1:2" x14ac:dyDescent="0.2">
      <c r="A7992">
        <v>22.965153000000001</v>
      </c>
      <c r="B7992">
        <v>17543248</v>
      </c>
    </row>
    <row r="7993" spans="1:2" x14ac:dyDescent="0.2">
      <c r="A7993">
        <v>22.965333000000001</v>
      </c>
      <c r="B7993">
        <v>16385454</v>
      </c>
    </row>
    <row r="7994" spans="1:2" x14ac:dyDescent="0.2">
      <c r="A7994">
        <v>22.965513999999999</v>
      </c>
      <c r="B7994">
        <v>17098656</v>
      </c>
    </row>
    <row r="7995" spans="1:2" x14ac:dyDescent="0.2">
      <c r="A7995">
        <v>22.965693999999999</v>
      </c>
      <c r="B7995">
        <v>17562958</v>
      </c>
    </row>
    <row r="7996" spans="1:2" x14ac:dyDescent="0.2">
      <c r="A7996">
        <v>22.965873999999999</v>
      </c>
      <c r="B7996">
        <v>16709158</v>
      </c>
    </row>
    <row r="7997" spans="1:2" x14ac:dyDescent="0.2">
      <c r="A7997">
        <v>22.966055000000001</v>
      </c>
      <c r="B7997">
        <v>16396762</v>
      </c>
    </row>
    <row r="7998" spans="1:2" x14ac:dyDescent="0.2">
      <c r="A7998">
        <v>22.966235000000001</v>
      </c>
      <c r="B7998">
        <v>16327208</v>
      </c>
    </row>
    <row r="7999" spans="1:2" x14ac:dyDescent="0.2">
      <c r="A7999">
        <v>22.966415000000001</v>
      </c>
      <c r="B7999">
        <v>16867374</v>
      </c>
    </row>
    <row r="8000" spans="1:2" x14ac:dyDescent="0.2">
      <c r="A8000">
        <v>22.966595999999999</v>
      </c>
      <c r="B8000">
        <v>17038050</v>
      </c>
    </row>
    <row r="8001" spans="1:2" x14ac:dyDescent="0.2">
      <c r="A8001">
        <v>22.966775999999999</v>
      </c>
      <c r="B8001">
        <v>16355472</v>
      </c>
    </row>
    <row r="8002" spans="1:2" x14ac:dyDescent="0.2">
      <c r="A8002">
        <v>22.966956</v>
      </c>
      <c r="B8002">
        <v>18725860</v>
      </c>
    </row>
    <row r="8003" spans="1:2" x14ac:dyDescent="0.2">
      <c r="A8003">
        <v>22.967136</v>
      </c>
      <c r="B8003">
        <v>16361554</v>
      </c>
    </row>
    <row r="8004" spans="1:2" x14ac:dyDescent="0.2">
      <c r="A8004">
        <v>22.967316</v>
      </c>
      <c r="B8004">
        <v>16523960</v>
      </c>
    </row>
    <row r="8005" spans="1:2" x14ac:dyDescent="0.2">
      <c r="A8005">
        <v>22.967496000000001</v>
      </c>
      <c r="B8005">
        <v>16834959</v>
      </c>
    </row>
    <row r="8006" spans="1:2" x14ac:dyDescent="0.2">
      <c r="A8006">
        <v>22.967676999999998</v>
      </c>
      <c r="B8006">
        <v>16599756</v>
      </c>
    </row>
    <row r="8007" spans="1:2" x14ac:dyDescent="0.2">
      <c r="A8007">
        <v>22.967856999999999</v>
      </c>
      <c r="B8007">
        <v>18008586</v>
      </c>
    </row>
    <row r="8008" spans="1:2" x14ac:dyDescent="0.2">
      <c r="A8008">
        <v>22.968036999999999</v>
      </c>
      <c r="B8008">
        <v>17115202</v>
      </c>
    </row>
    <row r="8009" spans="1:2" x14ac:dyDescent="0.2">
      <c r="A8009">
        <v>22.968216999999999</v>
      </c>
      <c r="B8009">
        <v>18049158</v>
      </c>
    </row>
    <row r="8010" spans="1:2" x14ac:dyDescent="0.2">
      <c r="A8010">
        <v>22.968397</v>
      </c>
      <c r="B8010">
        <v>16882192</v>
      </c>
    </row>
    <row r="8011" spans="1:2" x14ac:dyDescent="0.2">
      <c r="A8011">
        <v>22.968577</v>
      </c>
      <c r="B8011">
        <v>19668571</v>
      </c>
    </row>
    <row r="8012" spans="1:2" x14ac:dyDescent="0.2">
      <c r="A8012">
        <v>22.968757</v>
      </c>
      <c r="B8012">
        <v>17010464</v>
      </c>
    </row>
    <row r="8013" spans="1:2" x14ac:dyDescent="0.2">
      <c r="A8013">
        <v>22.968937</v>
      </c>
      <c r="B8013">
        <v>16907704</v>
      </c>
    </row>
    <row r="8014" spans="1:2" x14ac:dyDescent="0.2">
      <c r="A8014">
        <v>22.969117000000001</v>
      </c>
      <c r="B8014">
        <v>16555344</v>
      </c>
    </row>
    <row r="8015" spans="1:2" x14ac:dyDescent="0.2">
      <c r="A8015">
        <v>22.969297000000001</v>
      </c>
      <c r="B8015">
        <v>20219088</v>
      </c>
    </row>
    <row r="8016" spans="1:2" x14ac:dyDescent="0.2">
      <c r="A8016">
        <v>22.969476</v>
      </c>
      <c r="B8016">
        <v>17212758</v>
      </c>
    </row>
    <row r="8017" spans="1:2" x14ac:dyDescent="0.2">
      <c r="A8017">
        <v>22.969656000000001</v>
      </c>
      <c r="B8017">
        <v>16363806</v>
      </c>
    </row>
    <row r="8018" spans="1:2" x14ac:dyDescent="0.2">
      <c r="A8018">
        <v>22.969836000000001</v>
      </c>
      <c r="B8018">
        <v>16389954</v>
      </c>
    </row>
    <row r="8019" spans="1:2" x14ac:dyDescent="0.2">
      <c r="A8019">
        <v>22.970016000000001</v>
      </c>
      <c r="B8019">
        <v>17925084</v>
      </c>
    </row>
    <row r="8020" spans="1:2" x14ac:dyDescent="0.2">
      <c r="A8020">
        <v>22.970196000000001</v>
      </c>
      <c r="B8020">
        <v>16468272</v>
      </c>
    </row>
    <row r="8021" spans="1:2" x14ac:dyDescent="0.2">
      <c r="A8021">
        <v>22.970376000000002</v>
      </c>
      <c r="B8021">
        <v>16647778</v>
      </c>
    </row>
    <row r="8022" spans="1:2" x14ac:dyDescent="0.2">
      <c r="A8022">
        <v>22.970555000000001</v>
      </c>
      <c r="B8022">
        <v>17179686</v>
      </c>
    </row>
    <row r="8023" spans="1:2" x14ac:dyDescent="0.2">
      <c r="A8023">
        <v>22.970735000000001</v>
      </c>
      <c r="B8023">
        <v>16721796</v>
      </c>
    </row>
    <row r="8024" spans="1:2" x14ac:dyDescent="0.2">
      <c r="A8024">
        <v>22.970915000000002</v>
      </c>
      <c r="B8024">
        <v>18210754</v>
      </c>
    </row>
    <row r="8025" spans="1:2" x14ac:dyDescent="0.2">
      <c r="A8025">
        <v>22.971094000000001</v>
      </c>
      <c r="B8025">
        <v>17026831</v>
      </c>
    </row>
    <row r="8026" spans="1:2" x14ac:dyDescent="0.2">
      <c r="A8026">
        <v>22.971274000000001</v>
      </c>
      <c r="B8026">
        <v>17260620</v>
      </c>
    </row>
    <row r="8027" spans="1:2" x14ac:dyDescent="0.2">
      <c r="A8027">
        <v>22.971454000000001</v>
      </c>
      <c r="B8027">
        <v>17850040</v>
      </c>
    </row>
    <row r="8028" spans="1:2" x14ac:dyDescent="0.2">
      <c r="A8028">
        <v>22.971633000000001</v>
      </c>
      <c r="B8028">
        <v>16538254</v>
      </c>
    </row>
    <row r="8029" spans="1:2" x14ac:dyDescent="0.2">
      <c r="A8029">
        <v>22.971813000000001</v>
      </c>
      <c r="B8029">
        <v>18579374</v>
      </c>
    </row>
    <row r="8030" spans="1:2" x14ac:dyDescent="0.2">
      <c r="A8030">
        <v>22.971993000000001</v>
      </c>
      <c r="B8030">
        <v>26067082</v>
      </c>
    </row>
    <row r="8031" spans="1:2" x14ac:dyDescent="0.2">
      <c r="A8031">
        <v>22.972172</v>
      </c>
      <c r="B8031">
        <v>16739938</v>
      </c>
    </row>
    <row r="8032" spans="1:2" x14ac:dyDescent="0.2">
      <c r="A8032">
        <v>22.972352000000001</v>
      </c>
      <c r="B8032">
        <v>24350730</v>
      </c>
    </row>
    <row r="8033" spans="1:2" x14ac:dyDescent="0.2">
      <c r="A8033">
        <v>22.972531</v>
      </c>
      <c r="B8033">
        <v>17540364</v>
      </c>
    </row>
    <row r="8034" spans="1:2" x14ac:dyDescent="0.2">
      <c r="A8034">
        <v>22.972711</v>
      </c>
      <c r="B8034">
        <v>16888195</v>
      </c>
    </row>
    <row r="8035" spans="1:2" x14ac:dyDescent="0.2">
      <c r="A8035">
        <v>22.97289</v>
      </c>
      <c r="B8035">
        <v>16375670</v>
      </c>
    </row>
    <row r="8036" spans="1:2" x14ac:dyDescent="0.2">
      <c r="A8036">
        <v>22.97307</v>
      </c>
      <c r="B8036">
        <v>16733368</v>
      </c>
    </row>
    <row r="8037" spans="1:2" x14ac:dyDescent="0.2">
      <c r="A8037">
        <v>22.973248999999999</v>
      </c>
      <c r="B8037">
        <v>17186462</v>
      </c>
    </row>
    <row r="8038" spans="1:2" x14ac:dyDescent="0.2">
      <c r="A8038">
        <v>22.973427999999998</v>
      </c>
      <c r="B8038">
        <v>16827284</v>
      </c>
    </row>
    <row r="8039" spans="1:2" x14ac:dyDescent="0.2">
      <c r="A8039">
        <v>22.973607999999999</v>
      </c>
      <c r="B8039">
        <v>17080064</v>
      </c>
    </row>
    <row r="8040" spans="1:2" x14ac:dyDescent="0.2">
      <c r="A8040">
        <v>22.973787000000002</v>
      </c>
      <c r="B8040">
        <v>16898664</v>
      </c>
    </row>
    <row r="8041" spans="1:2" x14ac:dyDescent="0.2">
      <c r="A8041">
        <v>22.973966000000001</v>
      </c>
      <c r="B8041">
        <v>17111624</v>
      </c>
    </row>
    <row r="8042" spans="1:2" x14ac:dyDescent="0.2">
      <c r="A8042">
        <v>22.974146000000001</v>
      </c>
      <c r="B8042">
        <v>16961031</v>
      </c>
    </row>
    <row r="8043" spans="1:2" x14ac:dyDescent="0.2">
      <c r="A8043">
        <v>22.974325</v>
      </c>
      <c r="B8043">
        <v>16990684</v>
      </c>
    </row>
    <row r="8044" spans="1:2" x14ac:dyDescent="0.2">
      <c r="A8044">
        <v>22.974504</v>
      </c>
      <c r="B8044">
        <v>16535132</v>
      </c>
    </row>
    <row r="8045" spans="1:2" x14ac:dyDescent="0.2">
      <c r="A8045">
        <v>22.974682999999999</v>
      </c>
      <c r="B8045">
        <v>16764500</v>
      </c>
    </row>
    <row r="8046" spans="1:2" x14ac:dyDescent="0.2">
      <c r="A8046">
        <v>22.974862999999999</v>
      </c>
      <c r="B8046">
        <v>16567274</v>
      </c>
    </row>
    <row r="8047" spans="1:2" x14ac:dyDescent="0.2">
      <c r="A8047">
        <v>22.975041999999998</v>
      </c>
      <c r="B8047">
        <v>16971251</v>
      </c>
    </row>
    <row r="8048" spans="1:2" x14ac:dyDescent="0.2">
      <c r="A8048">
        <v>22.975221000000001</v>
      </c>
      <c r="B8048">
        <v>17887704</v>
      </c>
    </row>
    <row r="8049" spans="1:2" x14ac:dyDescent="0.2">
      <c r="A8049">
        <v>22.9754</v>
      </c>
      <c r="B8049">
        <v>26271264</v>
      </c>
    </row>
    <row r="8050" spans="1:2" x14ac:dyDescent="0.2">
      <c r="A8050">
        <v>22.975579</v>
      </c>
      <c r="B8050">
        <v>18176334</v>
      </c>
    </row>
    <row r="8051" spans="1:2" x14ac:dyDescent="0.2">
      <c r="A8051">
        <v>22.975757999999999</v>
      </c>
      <c r="B8051">
        <v>21352642</v>
      </c>
    </row>
    <row r="8052" spans="1:2" x14ac:dyDescent="0.2">
      <c r="A8052">
        <v>22.975937999999999</v>
      </c>
      <c r="B8052">
        <v>16977812</v>
      </c>
    </row>
    <row r="8053" spans="1:2" x14ac:dyDescent="0.2">
      <c r="A8053">
        <v>22.976116999999999</v>
      </c>
      <c r="B8053">
        <v>18666576</v>
      </c>
    </row>
    <row r="8054" spans="1:2" x14ac:dyDescent="0.2">
      <c r="A8054">
        <v>22.976296000000001</v>
      </c>
      <c r="B8054">
        <v>16802138</v>
      </c>
    </row>
    <row r="8055" spans="1:2" x14ac:dyDescent="0.2">
      <c r="A8055">
        <v>22.976475000000001</v>
      </c>
      <c r="B8055">
        <v>16675126</v>
      </c>
    </row>
    <row r="8056" spans="1:2" x14ac:dyDescent="0.2">
      <c r="A8056">
        <v>22.976654</v>
      </c>
      <c r="B8056">
        <v>17072580</v>
      </c>
    </row>
    <row r="8057" spans="1:2" x14ac:dyDescent="0.2">
      <c r="A8057">
        <v>22.976832999999999</v>
      </c>
      <c r="B8057">
        <v>16981266</v>
      </c>
    </row>
    <row r="8058" spans="1:2" x14ac:dyDescent="0.2">
      <c r="A8058">
        <v>22.977011999999998</v>
      </c>
      <c r="B8058">
        <v>17233530</v>
      </c>
    </row>
    <row r="8059" spans="1:2" x14ac:dyDescent="0.2">
      <c r="A8059">
        <v>22.97719</v>
      </c>
      <c r="B8059">
        <v>16575722</v>
      </c>
    </row>
    <row r="8060" spans="1:2" x14ac:dyDescent="0.2">
      <c r="A8060">
        <v>22.977368999999999</v>
      </c>
      <c r="B8060">
        <v>16718566</v>
      </c>
    </row>
    <row r="8061" spans="1:2" x14ac:dyDescent="0.2">
      <c r="A8061">
        <v>22.977547999999999</v>
      </c>
      <c r="B8061">
        <v>16476912</v>
      </c>
    </row>
    <row r="8062" spans="1:2" x14ac:dyDescent="0.2">
      <c r="A8062">
        <v>22.977727000000002</v>
      </c>
      <c r="B8062">
        <v>17034913</v>
      </c>
    </row>
    <row r="8063" spans="1:2" x14ac:dyDescent="0.2">
      <c r="A8063">
        <v>22.977906000000001</v>
      </c>
      <c r="B8063">
        <v>16853140</v>
      </c>
    </row>
    <row r="8064" spans="1:2" x14ac:dyDescent="0.2">
      <c r="A8064">
        <v>22.978085</v>
      </c>
      <c r="B8064">
        <v>17199678</v>
      </c>
    </row>
    <row r="8065" spans="1:2" x14ac:dyDescent="0.2">
      <c r="A8065">
        <v>22.978263999999999</v>
      </c>
      <c r="B8065">
        <v>16487446</v>
      </c>
    </row>
    <row r="8066" spans="1:2" x14ac:dyDescent="0.2">
      <c r="A8066">
        <v>22.978442000000001</v>
      </c>
      <c r="B8066">
        <v>17821280</v>
      </c>
    </row>
    <row r="8067" spans="1:2" x14ac:dyDescent="0.2">
      <c r="A8067">
        <v>22.978621</v>
      </c>
      <c r="B8067">
        <v>21229788</v>
      </c>
    </row>
    <row r="8068" spans="1:2" x14ac:dyDescent="0.2">
      <c r="A8068">
        <v>22.9788</v>
      </c>
      <c r="B8068">
        <v>16839952</v>
      </c>
    </row>
    <row r="8069" spans="1:2" x14ac:dyDescent="0.2">
      <c r="A8069">
        <v>22.978978999999999</v>
      </c>
      <c r="B8069">
        <v>18594508</v>
      </c>
    </row>
    <row r="8070" spans="1:2" x14ac:dyDescent="0.2">
      <c r="A8070">
        <v>22.979157000000001</v>
      </c>
      <c r="B8070">
        <v>16663714</v>
      </c>
    </row>
    <row r="8071" spans="1:2" x14ac:dyDescent="0.2">
      <c r="A8071">
        <v>22.979336</v>
      </c>
      <c r="B8071">
        <v>16911865</v>
      </c>
    </row>
    <row r="8072" spans="1:2" x14ac:dyDescent="0.2">
      <c r="A8072">
        <v>22.979514999999999</v>
      </c>
      <c r="B8072">
        <v>17141432</v>
      </c>
    </row>
    <row r="8073" spans="1:2" x14ac:dyDescent="0.2">
      <c r="A8073">
        <v>22.979693000000001</v>
      </c>
      <c r="B8073">
        <v>27349558</v>
      </c>
    </row>
    <row r="8074" spans="1:2" x14ac:dyDescent="0.2">
      <c r="A8074">
        <v>22.979872</v>
      </c>
      <c r="B8074">
        <v>17025022</v>
      </c>
    </row>
    <row r="8075" spans="1:2" x14ac:dyDescent="0.2">
      <c r="A8075">
        <v>22.980049999999999</v>
      </c>
      <c r="B8075">
        <v>16701728</v>
      </c>
    </row>
    <row r="8076" spans="1:2" x14ac:dyDescent="0.2">
      <c r="A8076">
        <v>22.980229000000001</v>
      </c>
      <c r="B8076">
        <v>16592424</v>
      </c>
    </row>
    <row r="8077" spans="1:2" x14ac:dyDescent="0.2">
      <c r="A8077">
        <v>22.980407</v>
      </c>
      <c r="B8077">
        <v>16742020</v>
      </c>
    </row>
    <row r="8078" spans="1:2" x14ac:dyDescent="0.2">
      <c r="A8078">
        <v>22.980585999999999</v>
      </c>
      <c r="B8078">
        <v>17011728</v>
      </c>
    </row>
    <row r="8079" spans="1:2" x14ac:dyDescent="0.2">
      <c r="A8079">
        <v>22.980764000000001</v>
      </c>
      <c r="B8079">
        <v>17850468</v>
      </c>
    </row>
    <row r="8080" spans="1:2" x14ac:dyDescent="0.2">
      <c r="A8080">
        <v>22.980943</v>
      </c>
      <c r="B8080">
        <v>16952984</v>
      </c>
    </row>
    <row r="8081" spans="1:2" x14ac:dyDescent="0.2">
      <c r="A8081">
        <v>22.981121000000002</v>
      </c>
      <c r="B8081">
        <v>19621810</v>
      </c>
    </row>
    <row r="8082" spans="1:2" x14ac:dyDescent="0.2">
      <c r="A8082">
        <v>22.981300000000001</v>
      </c>
      <c r="B8082">
        <v>16506172</v>
      </c>
    </row>
    <row r="8083" spans="1:2" x14ac:dyDescent="0.2">
      <c r="A8083">
        <v>22.981477999999999</v>
      </c>
      <c r="B8083">
        <v>16994828</v>
      </c>
    </row>
    <row r="8084" spans="1:2" x14ac:dyDescent="0.2">
      <c r="A8084">
        <v>22.981656000000001</v>
      </c>
      <c r="B8084">
        <v>17109784</v>
      </c>
    </row>
    <row r="8085" spans="1:2" x14ac:dyDescent="0.2">
      <c r="A8085">
        <v>22.981835</v>
      </c>
      <c r="B8085">
        <v>16606466</v>
      </c>
    </row>
    <row r="8086" spans="1:2" x14ac:dyDescent="0.2">
      <c r="A8086">
        <v>22.982012999999998</v>
      </c>
      <c r="B8086">
        <v>16833453</v>
      </c>
    </row>
    <row r="8087" spans="1:2" x14ac:dyDescent="0.2">
      <c r="A8087">
        <v>22.982191</v>
      </c>
      <c r="B8087">
        <v>17292014</v>
      </c>
    </row>
    <row r="8088" spans="1:2" x14ac:dyDescent="0.2">
      <c r="A8088">
        <v>22.98237</v>
      </c>
      <c r="B8088">
        <v>16741600</v>
      </c>
    </row>
    <row r="8089" spans="1:2" x14ac:dyDescent="0.2">
      <c r="A8089">
        <v>22.982548000000001</v>
      </c>
      <c r="B8089">
        <v>16793348</v>
      </c>
    </row>
    <row r="8090" spans="1:2" x14ac:dyDescent="0.2">
      <c r="A8090">
        <v>22.982726</v>
      </c>
      <c r="B8090">
        <v>17173252</v>
      </c>
    </row>
    <row r="8091" spans="1:2" x14ac:dyDescent="0.2">
      <c r="A8091">
        <v>22.982904000000001</v>
      </c>
      <c r="B8091">
        <v>16498554</v>
      </c>
    </row>
    <row r="8092" spans="1:2" x14ac:dyDescent="0.2">
      <c r="A8092">
        <v>22.983083000000001</v>
      </c>
      <c r="B8092">
        <v>16485764</v>
      </c>
    </row>
    <row r="8093" spans="1:2" x14ac:dyDescent="0.2">
      <c r="A8093">
        <v>22.983260999999999</v>
      </c>
      <c r="B8093">
        <v>16597614</v>
      </c>
    </row>
    <row r="8094" spans="1:2" x14ac:dyDescent="0.2">
      <c r="A8094">
        <v>22.983439000000001</v>
      </c>
      <c r="B8094">
        <v>16899288</v>
      </c>
    </row>
    <row r="8095" spans="1:2" x14ac:dyDescent="0.2">
      <c r="A8095">
        <v>22.983616999999999</v>
      </c>
      <c r="B8095">
        <v>17054625</v>
      </c>
    </row>
    <row r="8096" spans="1:2" x14ac:dyDescent="0.2">
      <c r="A8096">
        <v>22.983795000000001</v>
      </c>
      <c r="B8096">
        <v>22014889</v>
      </c>
    </row>
    <row r="8097" spans="1:2" x14ac:dyDescent="0.2">
      <c r="A8097">
        <v>22.983972999999999</v>
      </c>
      <c r="B8097">
        <v>16487698</v>
      </c>
    </row>
    <row r="8098" spans="1:2" x14ac:dyDescent="0.2">
      <c r="A8098">
        <v>22.984151000000001</v>
      </c>
      <c r="B8098">
        <v>18602390</v>
      </c>
    </row>
    <row r="8099" spans="1:2" x14ac:dyDescent="0.2">
      <c r="A8099">
        <v>22.984328999999999</v>
      </c>
      <c r="B8099">
        <v>17115268</v>
      </c>
    </row>
    <row r="8100" spans="1:2" x14ac:dyDescent="0.2">
      <c r="A8100">
        <v>22.984507000000001</v>
      </c>
      <c r="B8100">
        <v>16900444</v>
      </c>
    </row>
    <row r="8101" spans="1:2" x14ac:dyDescent="0.2">
      <c r="A8101">
        <v>22.984684999999999</v>
      </c>
      <c r="B8101">
        <v>17010476</v>
      </c>
    </row>
    <row r="8102" spans="1:2" x14ac:dyDescent="0.2">
      <c r="A8102">
        <v>22.984863000000001</v>
      </c>
      <c r="B8102">
        <v>16525592</v>
      </c>
    </row>
    <row r="8103" spans="1:2" x14ac:dyDescent="0.2">
      <c r="A8103">
        <v>22.985040999999999</v>
      </c>
      <c r="B8103">
        <v>19186162</v>
      </c>
    </row>
    <row r="8104" spans="1:2" x14ac:dyDescent="0.2">
      <c r="A8104">
        <v>22.985219000000001</v>
      </c>
      <c r="B8104">
        <v>16588994</v>
      </c>
    </row>
    <row r="8105" spans="1:2" x14ac:dyDescent="0.2">
      <c r="A8105">
        <v>22.985396999999999</v>
      </c>
      <c r="B8105">
        <v>16569670</v>
      </c>
    </row>
    <row r="8106" spans="1:2" x14ac:dyDescent="0.2">
      <c r="A8106">
        <v>22.985575000000001</v>
      </c>
      <c r="B8106">
        <v>16933692</v>
      </c>
    </row>
    <row r="8107" spans="1:2" x14ac:dyDescent="0.2">
      <c r="A8107">
        <v>22.985752999999999</v>
      </c>
      <c r="B8107">
        <v>16795506</v>
      </c>
    </row>
    <row r="8108" spans="1:2" x14ac:dyDescent="0.2">
      <c r="A8108">
        <v>22.985931000000001</v>
      </c>
      <c r="B8108">
        <v>18786687</v>
      </c>
    </row>
    <row r="8109" spans="1:2" x14ac:dyDescent="0.2">
      <c r="A8109">
        <v>22.986108999999999</v>
      </c>
      <c r="B8109">
        <v>17220464</v>
      </c>
    </row>
    <row r="8110" spans="1:2" x14ac:dyDescent="0.2">
      <c r="A8110">
        <v>22.986286</v>
      </c>
      <c r="B8110">
        <v>16477234</v>
      </c>
    </row>
    <row r="8111" spans="1:2" x14ac:dyDescent="0.2">
      <c r="A8111">
        <v>22.986464000000002</v>
      </c>
      <c r="B8111">
        <v>16833783</v>
      </c>
    </row>
    <row r="8112" spans="1:2" x14ac:dyDescent="0.2">
      <c r="A8112">
        <v>22.986642</v>
      </c>
      <c r="B8112">
        <v>21928194</v>
      </c>
    </row>
    <row r="8113" spans="1:2" x14ac:dyDescent="0.2">
      <c r="A8113">
        <v>22.986820000000002</v>
      </c>
      <c r="B8113">
        <v>17102160</v>
      </c>
    </row>
    <row r="8114" spans="1:2" x14ac:dyDescent="0.2">
      <c r="A8114">
        <v>22.986996999999999</v>
      </c>
      <c r="B8114">
        <v>16707030</v>
      </c>
    </row>
    <row r="8115" spans="1:2" x14ac:dyDescent="0.2">
      <c r="A8115">
        <v>22.987175000000001</v>
      </c>
      <c r="B8115">
        <v>17950968</v>
      </c>
    </row>
    <row r="8116" spans="1:2" x14ac:dyDescent="0.2">
      <c r="A8116">
        <v>22.987352999999999</v>
      </c>
      <c r="B8116">
        <v>16651613</v>
      </c>
    </row>
    <row r="8117" spans="1:2" x14ac:dyDescent="0.2">
      <c r="A8117">
        <v>22.98753</v>
      </c>
      <c r="B8117">
        <v>16847633</v>
      </c>
    </row>
    <row r="8118" spans="1:2" x14ac:dyDescent="0.2">
      <c r="A8118">
        <v>22.987708000000001</v>
      </c>
      <c r="B8118">
        <v>27830374</v>
      </c>
    </row>
    <row r="8119" spans="1:2" x14ac:dyDescent="0.2">
      <c r="A8119">
        <v>22.987886</v>
      </c>
      <c r="B8119">
        <v>20194900</v>
      </c>
    </row>
    <row r="8120" spans="1:2" x14ac:dyDescent="0.2">
      <c r="A8120">
        <v>22.988063</v>
      </c>
      <c r="B8120">
        <v>17487606</v>
      </c>
    </row>
    <row r="8121" spans="1:2" x14ac:dyDescent="0.2">
      <c r="A8121">
        <v>22.988240999999999</v>
      </c>
      <c r="B8121">
        <v>16819000</v>
      </c>
    </row>
    <row r="8122" spans="1:2" x14ac:dyDescent="0.2">
      <c r="A8122">
        <v>22.988417999999999</v>
      </c>
      <c r="B8122">
        <v>16653516</v>
      </c>
    </row>
    <row r="8123" spans="1:2" x14ac:dyDescent="0.2">
      <c r="A8123">
        <v>22.988596000000001</v>
      </c>
      <c r="B8123">
        <v>17075776</v>
      </c>
    </row>
    <row r="8124" spans="1:2" x14ac:dyDescent="0.2">
      <c r="A8124">
        <v>22.988772999999998</v>
      </c>
      <c r="B8124">
        <v>18627216</v>
      </c>
    </row>
    <row r="8125" spans="1:2" x14ac:dyDescent="0.2">
      <c r="A8125">
        <v>22.988951</v>
      </c>
      <c r="B8125">
        <v>16761684</v>
      </c>
    </row>
    <row r="8126" spans="1:2" x14ac:dyDescent="0.2">
      <c r="A8126">
        <v>22.989128000000001</v>
      </c>
      <c r="B8126">
        <v>17324970</v>
      </c>
    </row>
    <row r="8127" spans="1:2" x14ac:dyDescent="0.2">
      <c r="A8127">
        <v>22.989305999999999</v>
      </c>
      <c r="B8127">
        <v>17843806</v>
      </c>
    </row>
    <row r="8128" spans="1:2" x14ac:dyDescent="0.2">
      <c r="A8128">
        <v>22.989483</v>
      </c>
      <c r="B8128">
        <v>18172706</v>
      </c>
    </row>
    <row r="8129" spans="1:2" x14ac:dyDescent="0.2">
      <c r="A8129">
        <v>22.989661000000002</v>
      </c>
      <c r="B8129">
        <v>18720890</v>
      </c>
    </row>
    <row r="8130" spans="1:2" x14ac:dyDescent="0.2">
      <c r="A8130">
        <v>22.989837999999999</v>
      </c>
      <c r="B8130">
        <v>16839792</v>
      </c>
    </row>
    <row r="8131" spans="1:2" x14ac:dyDescent="0.2">
      <c r="A8131">
        <v>22.990015</v>
      </c>
      <c r="B8131">
        <v>17486510</v>
      </c>
    </row>
    <row r="8132" spans="1:2" x14ac:dyDescent="0.2">
      <c r="A8132">
        <v>22.990193000000001</v>
      </c>
      <c r="B8132">
        <v>17040812</v>
      </c>
    </row>
    <row r="8133" spans="1:2" x14ac:dyDescent="0.2">
      <c r="A8133">
        <v>22.990369999999999</v>
      </c>
      <c r="B8133">
        <v>17354504</v>
      </c>
    </row>
    <row r="8134" spans="1:2" x14ac:dyDescent="0.2">
      <c r="A8134">
        <v>22.990546999999999</v>
      </c>
      <c r="B8134">
        <v>17632787</v>
      </c>
    </row>
    <row r="8135" spans="1:2" x14ac:dyDescent="0.2">
      <c r="A8135">
        <v>22.990724</v>
      </c>
      <c r="B8135">
        <v>16978768</v>
      </c>
    </row>
    <row r="8136" spans="1:2" x14ac:dyDescent="0.2">
      <c r="A8136">
        <v>22.990901999999998</v>
      </c>
      <c r="B8136">
        <v>17098072</v>
      </c>
    </row>
    <row r="8137" spans="1:2" x14ac:dyDescent="0.2">
      <c r="A8137">
        <v>22.991078999999999</v>
      </c>
      <c r="B8137">
        <v>17156482</v>
      </c>
    </row>
    <row r="8138" spans="1:2" x14ac:dyDescent="0.2">
      <c r="A8138">
        <v>22.991256</v>
      </c>
      <c r="B8138">
        <v>16862114</v>
      </c>
    </row>
    <row r="8139" spans="1:2" x14ac:dyDescent="0.2">
      <c r="A8139">
        <v>22.991433000000001</v>
      </c>
      <c r="B8139">
        <v>17359608</v>
      </c>
    </row>
    <row r="8140" spans="1:2" x14ac:dyDescent="0.2">
      <c r="A8140">
        <v>22.991610000000001</v>
      </c>
      <c r="B8140">
        <v>16666728</v>
      </c>
    </row>
    <row r="8141" spans="1:2" x14ac:dyDescent="0.2">
      <c r="A8141">
        <v>22.991788</v>
      </c>
      <c r="B8141">
        <v>18992812</v>
      </c>
    </row>
    <row r="8142" spans="1:2" x14ac:dyDescent="0.2">
      <c r="A8142">
        <v>22.991965</v>
      </c>
      <c r="B8142">
        <v>17175380</v>
      </c>
    </row>
    <row r="8143" spans="1:2" x14ac:dyDescent="0.2">
      <c r="A8143">
        <v>22.992142000000001</v>
      </c>
      <c r="B8143">
        <v>17150584</v>
      </c>
    </row>
    <row r="8144" spans="1:2" x14ac:dyDescent="0.2">
      <c r="A8144">
        <v>22.992318999999998</v>
      </c>
      <c r="B8144">
        <v>17444420</v>
      </c>
    </row>
    <row r="8145" spans="1:2" x14ac:dyDescent="0.2">
      <c r="A8145">
        <v>22.992495999999999</v>
      </c>
      <c r="B8145">
        <v>17207090</v>
      </c>
    </row>
    <row r="8146" spans="1:2" x14ac:dyDescent="0.2">
      <c r="A8146">
        <v>22.992673</v>
      </c>
      <c r="B8146">
        <v>16607546</v>
      </c>
    </row>
    <row r="8147" spans="1:2" x14ac:dyDescent="0.2">
      <c r="A8147">
        <v>22.992850000000001</v>
      </c>
      <c r="B8147">
        <v>16681012</v>
      </c>
    </row>
    <row r="8148" spans="1:2" x14ac:dyDescent="0.2">
      <c r="A8148">
        <v>22.993027000000001</v>
      </c>
      <c r="B8148">
        <v>16611390</v>
      </c>
    </row>
    <row r="8149" spans="1:2" x14ac:dyDescent="0.2">
      <c r="A8149">
        <v>22.993203999999999</v>
      </c>
      <c r="B8149">
        <v>17567711</v>
      </c>
    </row>
    <row r="8150" spans="1:2" x14ac:dyDescent="0.2">
      <c r="A8150">
        <v>22.993380999999999</v>
      </c>
      <c r="B8150">
        <v>16717172</v>
      </c>
    </row>
    <row r="8151" spans="1:2" x14ac:dyDescent="0.2">
      <c r="A8151">
        <v>22.993558</v>
      </c>
      <c r="B8151">
        <v>17559856</v>
      </c>
    </row>
    <row r="8152" spans="1:2" x14ac:dyDescent="0.2">
      <c r="A8152">
        <v>22.993735000000001</v>
      </c>
      <c r="B8152">
        <v>17022402</v>
      </c>
    </row>
    <row r="8153" spans="1:2" x14ac:dyDescent="0.2">
      <c r="A8153">
        <v>22.993911000000001</v>
      </c>
      <c r="B8153">
        <v>16871374</v>
      </c>
    </row>
    <row r="8154" spans="1:2" x14ac:dyDescent="0.2">
      <c r="A8154">
        <v>22.994088000000001</v>
      </c>
      <c r="B8154">
        <v>17437042</v>
      </c>
    </row>
    <row r="8155" spans="1:2" x14ac:dyDescent="0.2">
      <c r="A8155">
        <v>22.994264999999999</v>
      </c>
      <c r="B8155">
        <v>16897822</v>
      </c>
    </row>
    <row r="8156" spans="1:2" x14ac:dyDescent="0.2">
      <c r="A8156">
        <v>22.994441999999999</v>
      </c>
      <c r="B8156">
        <v>20756576</v>
      </c>
    </row>
    <row r="8157" spans="1:2" x14ac:dyDescent="0.2">
      <c r="A8157">
        <v>22.994619</v>
      </c>
      <c r="B8157">
        <v>22279510</v>
      </c>
    </row>
    <row r="8158" spans="1:2" x14ac:dyDescent="0.2">
      <c r="A8158">
        <v>22.994795</v>
      </c>
      <c r="B8158">
        <v>17226008</v>
      </c>
    </row>
    <row r="8159" spans="1:2" x14ac:dyDescent="0.2">
      <c r="A8159">
        <v>22.994972000000001</v>
      </c>
      <c r="B8159">
        <v>17502392</v>
      </c>
    </row>
    <row r="8160" spans="1:2" x14ac:dyDescent="0.2">
      <c r="A8160">
        <v>22.995149000000001</v>
      </c>
      <c r="B8160">
        <v>16789572</v>
      </c>
    </row>
    <row r="8161" spans="1:2" x14ac:dyDescent="0.2">
      <c r="A8161">
        <v>22.995325999999999</v>
      </c>
      <c r="B8161">
        <v>16580548</v>
      </c>
    </row>
    <row r="8162" spans="1:2" x14ac:dyDescent="0.2">
      <c r="A8162">
        <v>22.995501999999998</v>
      </c>
      <c r="B8162">
        <v>17134334</v>
      </c>
    </row>
    <row r="8163" spans="1:2" x14ac:dyDescent="0.2">
      <c r="A8163">
        <v>22.995678999999999</v>
      </c>
      <c r="B8163">
        <v>28148731</v>
      </c>
    </row>
    <row r="8164" spans="1:2" x14ac:dyDescent="0.2">
      <c r="A8164">
        <v>22.995854999999999</v>
      </c>
      <c r="B8164">
        <v>17815410</v>
      </c>
    </row>
    <row r="8165" spans="1:2" x14ac:dyDescent="0.2">
      <c r="A8165">
        <v>22.996032</v>
      </c>
      <c r="B8165">
        <v>18408152</v>
      </c>
    </row>
    <row r="8166" spans="1:2" x14ac:dyDescent="0.2">
      <c r="A8166">
        <v>22.996209</v>
      </c>
      <c r="B8166">
        <v>17132780</v>
      </c>
    </row>
    <row r="8167" spans="1:2" x14ac:dyDescent="0.2">
      <c r="A8167">
        <v>22.996385</v>
      </c>
      <c r="B8167">
        <v>16982312</v>
      </c>
    </row>
    <row r="8168" spans="1:2" x14ac:dyDescent="0.2">
      <c r="A8168">
        <v>22.996562000000001</v>
      </c>
      <c r="B8168">
        <v>16856956</v>
      </c>
    </row>
    <row r="8169" spans="1:2" x14ac:dyDescent="0.2">
      <c r="A8169">
        <v>22.996738000000001</v>
      </c>
      <c r="B8169">
        <v>17195034</v>
      </c>
    </row>
    <row r="8170" spans="1:2" x14ac:dyDescent="0.2">
      <c r="A8170">
        <v>22.996915000000001</v>
      </c>
      <c r="B8170">
        <v>16825840</v>
      </c>
    </row>
    <row r="8171" spans="1:2" x14ac:dyDescent="0.2">
      <c r="A8171">
        <v>22.997091000000001</v>
      </c>
      <c r="B8171">
        <v>16657096</v>
      </c>
    </row>
    <row r="8172" spans="1:2" x14ac:dyDescent="0.2">
      <c r="A8172">
        <v>22.997267999999998</v>
      </c>
      <c r="B8172">
        <v>18498776</v>
      </c>
    </row>
    <row r="8173" spans="1:2" x14ac:dyDescent="0.2">
      <c r="A8173">
        <v>22.997444000000002</v>
      </c>
      <c r="B8173">
        <v>17890896</v>
      </c>
    </row>
    <row r="8174" spans="1:2" x14ac:dyDescent="0.2">
      <c r="A8174">
        <v>22.997620999999999</v>
      </c>
      <c r="B8174">
        <v>17174636</v>
      </c>
    </row>
    <row r="8175" spans="1:2" x14ac:dyDescent="0.2">
      <c r="A8175">
        <v>22.997796999999998</v>
      </c>
      <c r="B8175">
        <v>17072418</v>
      </c>
    </row>
    <row r="8176" spans="1:2" x14ac:dyDescent="0.2">
      <c r="A8176">
        <v>22.997973000000002</v>
      </c>
      <c r="B8176">
        <v>17011022</v>
      </c>
    </row>
    <row r="8177" spans="1:2" x14ac:dyDescent="0.2">
      <c r="A8177">
        <v>22.998149999999999</v>
      </c>
      <c r="B8177">
        <v>17606858</v>
      </c>
    </row>
    <row r="8178" spans="1:2" x14ac:dyDescent="0.2">
      <c r="A8178">
        <v>22.998325999999999</v>
      </c>
      <c r="B8178">
        <v>16962792</v>
      </c>
    </row>
    <row r="8179" spans="1:2" x14ac:dyDescent="0.2">
      <c r="A8179">
        <v>22.998501999999998</v>
      </c>
      <c r="B8179">
        <v>16826686</v>
      </c>
    </row>
    <row r="8180" spans="1:2" x14ac:dyDescent="0.2">
      <c r="A8180">
        <v>22.998678999999999</v>
      </c>
      <c r="B8180">
        <v>16825190</v>
      </c>
    </row>
    <row r="8181" spans="1:2" x14ac:dyDescent="0.2">
      <c r="A8181">
        <v>22.998854999999999</v>
      </c>
      <c r="B8181">
        <v>17810157</v>
      </c>
    </row>
    <row r="8182" spans="1:2" x14ac:dyDescent="0.2">
      <c r="A8182">
        <v>22.999030999999999</v>
      </c>
      <c r="B8182">
        <v>17130438</v>
      </c>
    </row>
    <row r="8183" spans="1:2" x14ac:dyDescent="0.2">
      <c r="A8183">
        <v>22.999206999999998</v>
      </c>
      <c r="B8183">
        <v>17109578</v>
      </c>
    </row>
    <row r="8184" spans="1:2" x14ac:dyDescent="0.2">
      <c r="A8184">
        <v>22.999383000000002</v>
      </c>
      <c r="B8184">
        <v>17081069</v>
      </c>
    </row>
    <row r="8185" spans="1:2" x14ac:dyDescent="0.2">
      <c r="A8185">
        <v>22.999559999999999</v>
      </c>
      <c r="B8185">
        <v>16936584</v>
      </c>
    </row>
    <row r="8186" spans="1:2" x14ac:dyDescent="0.2">
      <c r="A8186">
        <v>22.999735999999999</v>
      </c>
      <c r="B8186">
        <v>23815745</v>
      </c>
    </row>
    <row r="8187" spans="1:2" x14ac:dyDescent="0.2">
      <c r="A8187">
        <v>22.999911999999998</v>
      </c>
      <c r="B8187">
        <v>17878934</v>
      </c>
    </row>
    <row r="8188" spans="1:2" x14ac:dyDescent="0.2">
      <c r="A8188">
        <v>23.000088000000002</v>
      </c>
      <c r="B8188">
        <v>16807574</v>
      </c>
    </row>
    <row r="8189" spans="1:2" x14ac:dyDescent="0.2">
      <c r="A8189">
        <v>23.000264000000001</v>
      </c>
      <c r="B8189">
        <v>17867992</v>
      </c>
    </row>
    <row r="8190" spans="1:2" x14ac:dyDescent="0.2">
      <c r="A8190">
        <v>23.000440000000001</v>
      </c>
      <c r="B8190">
        <v>17994436</v>
      </c>
    </row>
    <row r="8191" spans="1:2" x14ac:dyDescent="0.2">
      <c r="A8191">
        <v>23.000616000000001</v>
      </c>
      <c r="B8191">
        <v>17015104</v>
      </c>
    </row>
    <row r="8192" spans="1:2" x14ac:dyDescent="0.2">
      <c r="A8192">
        <v>23.000792000000001</v>
      </c>
      <c r="B8192">
        <v>17138064</v>
      </c>
    </row>
    <row r="8193" spans="1:2" x14ac:dyDescent="0.2">
      <c r="A8193">
        <v>23.000968</v>
      </c>
      <c r="B8193">
        <v>18108212</v>
      </c>
    </row>
    <row r="8194" spans="1:2" x14ac:dyDescent="0.2">
      <c r="A8194">
        <v>23.001144</v>
      </c>
      <c r="B8194">
        <v>17492802</v>
      </c>
    </row>
    <row r="8195" spans="1:2" x14ac:dyDescent="0.2">
      <c r="A8195">
        <v>23.00132</v>
      </c>
      <c r="B8195">
        <v>16905536</v>
      </c>
    </row>
    <row r="8196" spans="1:2" x14ac:dyDescent="0.2">
      <c r="A8196">
        <v>23.001495999999999</v>
      </c>
      <c r="B8196">
        <v>19092338</v>
      </c>
    </row>
    <row r="8197" spans="1:2" x14ac:dyDescent="0.2">
      <c r="A8197">
        <v>23.001671999999999</v>
      </c>
      <c r="B8197">
        <v>17066694</v>
      </c>
    </row>
    <row r="8198" spans="1:2" x14ac:dyDescent="0.2">
      <c r="A8198">
        <v>23.001847999999999</v>
      </c>
      <c r="B8198">
        <v>16942534</v>
      </c>
    </row>
    <row r="8199" spans="1:2" x14ac:dyDescent="0.2">
      <c r="A8199">
        <v>23.002023999999999</v>
      </c>
      <c r="B8199">
        <v>16675290</v>
      </c>
    </row>
    <row r="8200" spans="1:2" x14ac:dyDescent="0.2">
      <c r="A8200">
        <v>23.002199999999998</v>
      </c>
      <c r="B8200">
        <v>17241956</v>
      </c>
    </row>
    <row r="8201" spans="1:2" x14ac:dyDescent="0.2">
      <c r="A8201">
        <v>23.002376000000002</v>
      </c>
      <c r="B8201">
        <v>20788230</v>
      </c>
    </row>
    <row r="8202" spans="1:2" x14ac:dyDescent="0.2">
      <c r="A8202">
        <v>23.002551</v>
      </c>
      <c r="B8202">
        <v>16802116</v>
      </c>
    </row>
    <row r="8203" spans="1:2" x14ac:dyDescent="0.2">
      <c r="A8203">
        <v>23.002727</v>
      </c>
      <c r="B8203">
        <v>16835962</v>
      </c>
    </row>
    <row r="8204" spans="1:2" x14ac:dyDescent="0.2">
      <c r="A8204">
        <v>23.002903</v>
      </c>
      <c r="B8204">
        <v>17131146</v>
      </c>
    </row>
    <row r="8205" spans="1:2" x14ac:dyDescent="0.2">
      <c r="A8205">
        <v>23.003079</v>
      </c>
      <c r="B8205">
        <v>17680286</v>
      </c>
    </row>
    <row r="8206" spans="1:2" x14ac:dyDescent="0.2">
      <c r="A8206">
        <v>23.003253999999998</v>
      </c>
      <c r="B8206">
        <v>17369842</v>
      </c>
    </row>
    <row r="8207" spans="1:2" x14ac:dyDescent="0.2">
      <c r="A8207">
        <v>23.003430000000002</v>
      </c>
      <c r="B8207">
        <v>16960104</v>
      </c>
    </row>
    <row r="8208" spans="1:2" x14ac:dyDescent="0.2">
      <c r="A8208">
        <v>23.003606000000001</v>
      </c>
      <c r="B8208">
        <v>28588070</v>
      </c>
    </row>
    <row r="8209" spans="1:2" x14ac:dyDescent="0.2">
      <c r="A8209">
        <v>23.003781</v>
      </c>
      <c r="B8209">
        <v>17361112</v>
      </c>
    </row>
    <row r="8210" spans="1:2" x14ac:dyDescent="0.2">
      <c r="A8210">
        <v>23.003957</v>
      </c>
      <c r="B8210">
        <v>17034214</v>
      </c>
    </row>
    <row r="8211" spans="1:2" x14ac:dyDescent="0.2">
      <c r="A8211">
        <v>23.004132999999999</v>
      </c>
      <c r="B8211">
        <v>17014546</v>
      </c>
    </row>
    <row r="8212" spans="1:2" x14ac:dyDescent="0.2">
      <c r="A8212">
        <v>23.004308000000002</v>
      </c>
      <c r="B8212">
        <v>17015944</v>
      </c>
    </row>
    <row r="8213" spans="1:2" x14ac:dyDescent="0.2">
      <c r="A8213">
        <v>23.004484000000001</v>
      </c>
      <c r="B8213">
        <v>18297722</v>
      </c>
    </row>
    <row r="8214" spans="1:2" x14ac:dyDescent="0.2">
      <c r="A8214">
        <v>23.004659</v>
      </c>
      <c r="B8214">
        <v>17024191</v>
      </c>
    </row>
    <row r="8215" spans="1:2" x14ac:dyDescent="0.2">
      <c r="A8215">
        <v>23.004835</v>
      </c>
      <c r="B8215">
        <v>17450410</v>
      </c>
    </row>
    <row r="8216" spans="1:2" x14ac:dyDescent="0.2">
      <c r="A8216">
        <v>23.005009999999999</v>
      </c>
      <c r="B8216">
        <v>17012676</v>
      </c>
    </row>
    <row r="8217" spans="1:2" x14ac:dyDescent="0.2">
      <c r="A8217">
        <v>23.005185999999998</v>
      </c>
      <c r="B8217">
        <v>18358460</v>
      </c>
    </row>
    <row r="8218" spans="1:2" x14ac:dyDescent="0.2">
      <c r="A8218">
        <v>23.005361000000001</v>
      </c>
      <c r="B8218">
        <v>17599245</v>
      </c>
    </row>
    <row r="8219" spans="1:2" x14ac:dyDescent="0.2">
      <c r="A8219">
        <v>23.005537</v>
      </c>
      <c r="B8219">
        <v>16824746</v>
      </c>
    </row>
    <row r="8220" spans="1:2" x14ac:dyDescent="0.2">
      <c r="A8220">
        <v>23.005711999999999</v>
      </c>
      <c r="B8220">
        <v>16983850</v>
      </c>
    </row>
    <row r="8221" spans="1:2" x14ac:dyDescent="0.2">
      <c r="A8221">
        <v>23.005887999999999</v>
      </c>
      <c r="B8221">
        <v>18455508</v>
      </c>
    </row>
    <row r="8222" spans="1:2" x14ac:dyDescent="0.2">
      <c r="A8222">
        <v>23.006063000000001</v>
      </c>
      <c r="B8222">
        <v>17036804</v>
      </c>
    </row>
    <row r="8223" spans="1:2" x14ac:dyDescent="0.2">
      <c r="A8223">
        <v>23.006238</v>
      </c>
      <c r="B8223">
        <v>17005246</v>
      </c>
    </row>
    <row r="8224" spans="1:2" x14ac:dyDescent="0.2">
      <c r="A8224">
        <v>23.006413999999999</v>
      </c>
      <c r="B8224">
        <v>16922472</v>
      </c>
    </row>
    <row r="8225" spans="1:2" x14ac:dyDescent="0.2">
      <c r="A8225">
        <v>23.006589000000002</v>
      </c>
      <c r="B8225">
        <v>17516976</v>
      </c>
    </row>
    <row r="8226" spans="1:2" x14ac:dyDescent="0.2">
      <c r="A8226">
        <v>23.006764</v>
      </c>
      <c r="B8226">
        <v>17418734</v>
      </c>
    </row>
    <row r="8227" spans="1:2" x14ac:dyDescent="0.2">
      <c r="A8227">
        <v>23.00694</v>
      </c>
      <c r="B8227">
        <v>17297174</v>
      </c>
    </row>
    <row r="8228" spans="1:2" x14ac:dyDescent="0.2">
      <c r="A8228">
        <v>23.007114999999999</v>
      </c>
      <c r="B8228">
        <v>17008746</v>
      </c>
    </row>
    <row r="8229" spans="1:2" x14ac:dyDescent="0.2">
      <c r="A8229">
        <v>23.007290000000001</v>
      </c>
      <c r="B8229">
        <v>16814132</v>
      </c>
    </row>
    <row r="8230" spans="1:2" x14ac:dyDescent="0.2">
      <c r="A8230">
        <v>23.007465</v>
      </c>
      <c r="B8230">
        <v>19897560</v>
      </c>
    </row>
    <row r="8231" spans="1:2" x14ac:dyDescent="0.2">
      <c r="A8231">
        <v>23.007641</v>
      </c>
      <c r="B8231">
        <v>16876902</v>
      </c>
    </row>
    <row r="8232" spans="1:2" x14ac:dyDescent="0.2">
      <c r="A8232">
        <v>23.007815999999998</v>
      </c>
      <c r="B8232">
        <v>17225842</v>
      </c>
    </row>
    <row r="8233" spans="1:2" x14ac:dyDescent="0.2">
      <c r="A8233">
        <v>23.007991000000001</v>
      </c>
      <c r="B8233">
        <v>16903428</v>
      </c>
    </row>
    <row r="8234" spans="1:2" x14ac:dyDescent="0.2">
      <c r="A8234">
        <v>23.008165999999999</v>
      </c>
      <c r="B8234">
        <v>17780010</v>
      </c>
    </row>
    <row r="8235" spans="1:2" x14ac:dyDescent="0.2">
      <c r="A8235">
        <v>23.008341000000001</v>
      </c>
      <c r="B8235">
        <v>16832394</v>
      </c>
    </row>
    <row r="8236" spans="1:2" x14ac:dyDescent="0.2">
      <c r="A8236">
        <v>23.008516</v>
      </c>
      <c r="B8236">
        <v>17172462</v>
      </c>
    </row>
    <row r="8237" spans="1:2" x14ac:dyDescent="0.2">
      <c r="A8237">
        <v>23.008690999999999</v>
      </c>
      <c r="B8237">
        <v>17486784</v>
      </c>
    </row>
    <row r="8238" spans="1:2" x14ac:dyDescent="0.2">
      <c r="A8238">
        <v>23.008866000000001</v>
      </c>
      <c r="B8238">
        <v>17397542</v>
      </c>
    </row>
    <row r="8239" spans="1:2" x14ac:dyDescent="0.2">
      <c r="A8239">
        <v>23.009041</v>
      </c>
      <c r="B8239">
        <v>17257931</v>
      </c>
    </row>
    <row r="8240" spans="1:2" x14ac:dyDescent="0.2">
      <c r="A8240">
        <v>23.009215999999999</v>
      </c>
      <c r="B8240">
        <v>17204814</v>
      </c>
    </row>
    <row r="8241" spans="1:2" x14ac:dyDescent="0.2">
      <c r="A8241">
        <v>23.009391000000001</v>
      </c>
      <c r="B8241">
        <v>17003168</v>
      </c>
    </row>
    <row r="8242" spans="1:2" x14ac:dyDescent="0.2">
      <c r="A8242">
        <v>23.009566</v>
      </c>
      <c r="B8242">
        <v>36046606</v>
      </c>
    </row>
    <row r="8243" spans="1:2" x14ac:dyDescent="0.2">
      <c r="A8243">
        <v>23.009741000000002</v>
      </c>
      <c r="B8243">
        <v>21558082</v>
      </c>
    </row>
    <row r="8244" spans="1:2" x14ac:dyDescent="0.2">
      <c r="A8244">
        <v>23.009916</v>
      </c>
      <c r="B8244">
        <v>22685312</v>
      </c>
    </row>
    <row r="8245" spans="1:2" x14ac:dyDescent="0.2">
      <c r="A8245">
        <v>23.010090999999999</v>
      </c>
      <c r="B8245">
        <v>21909050</v>
      </c>
    </row>
    <row r="8246" spans="1:2" x14ac:dyDescent="0.2">
      <c r="A8246">
        <v>23.010266000000001</v>
      </c>
      <c r="B8246">
        <v>17323071</v>
      </c>
    </row>
    <row r="8247" spans="1:2" x14ac:dyDescent="0.2">
      <c r="A8247">
        <v>23.010441</v>
      </c>
      <c r="B8247">
        <v>19049802</v>
      </c>
    </row>
    <row r="8248" spans="1:2" x14ac:dyDescent="0.2">
      <c r="A8248">
        <v>23.010615999999999</v>
      </c>
      <c r="B8248">
        <v>17687592</v>
      </c>
    </row>
    <row r="8249" spans="1:2" x14ac:dyDescent="0.2">
      <c r="A8249">
        <v>23.01079</v>
      </c>
      <c r="B8249">
        <v>17868768</v>
      </c>
    </row>
    <row r="8250" spans="1:2" x14ac:dyDescent="0.2">
      <c r="A8250">
        <v>23.010964999999999</v>
      </c>
      <c r="B8250">
        <v>18376234</v>
      </c>
    </row>
    <row r="8251" spans="1:2" x14ac:dyDescent="0.2">
      <c r="A8251">
        <v>23.011140000000001</v>
      </c>
      <c r="B8251">
        <v>17603392</v>
      </c>
    </row>
    <row r="8252" spans="1:2" x14ac:dyDescent="0.2">
      <c r="A8252">
        <v>23.011315</v>
      </c>
      <c r="B8252">
        <v>17098524</v>
      </c>
    </row>
    <row r="8253" spans="1:2" x14ac:dyDescent="0.2">
      <c r="A8253">
        <v>23.011489000000001</v>
      </c>
      <c r="B8253">
        <v>17213686</v>
      </c>
    </row>
    <row r="8254" spans="1:2" x14ac:dyDescent="0.2">
      <c r="A8254">
        <v>23.011664</v>
      </c>
      <c r="B8254">
        <v>17023134</v>
      </c>
    </row>
    <row r="8255" spans="1:2" x14ac:dyDescent="0.2">
      <c r="A8255">
        <v>23.011838999999998</v>
      </c>
      <c r="B8255">
        <v>17112708</v>
      </c>
    </row>
    <row r="8256" spans="1:2" x14ac:dyDescent="0.2">
      <c r="A8256">
        <v>23.012013</v>
      </c>
      <c r="B8256">
        <v>17642996</v>
      </c>
    </row>
    <row r="8257" spans="1:2" x14ac:dyDescent="0.2">
      <c r="A8257">
        <v>23.012187999999998</v>
      </c>
      <c r="B8257">
        <v>17472794</v>
      </c>
    </row>
    <row r="8258" spans="1:2" x14ac:dyDescent="0.2">
      <c r="A8258">
        <v>23.012363000000001</v>
      </c>
      <c r="B8258">
        <v>17516154</v>
      </c>
    </row>
    <row r="8259" spans="1:2" x14ac:dyDescent="0.2">
      <c r="A8259">
        <v>23.012536999999998</v>
      </c>
      <c r="B8259">
        <v>17129534</v>
      </c>
    </row>
    <row r="8260" spans="1:2" x14ac:dyDescent="0.2">
      <c r="A8260">
        <v>23.012712000000001</v>
      </c>
      <c r="B8260">
        <v>17042988</v>
      </c>
    </row>
    <row r="8261" spans="1:2" x14ac:dyDescent="0.2">
      <c r="A8261">
        <v>23.012886000000002</v>
      </c>
      <c r="B8261">
        <v>17113530</v>
      </c>
    </row>
    <row r="8262" spans="1:2" x14ac:dyDescent="0.2">
      <c r="A8262">
        <v>23.013061</v>
      </c>
      <c r="B8262">
        <v>19516830</v>
      </c>
    </row>
    <row r="8263" spans="1:2" x14ac:dyDescent="0.2">
      <c r="A8263">
        <v>23.013235000000002</v>
      </c>
      <c r="B8263">
        <v>16957036</v>
      </c>
    </row>
    <row r="8264" spans="1:2" x14ac:dyDescent="0.2">
      <c r="A8264">
        <v>23.01341</v>
      </c>
      <c r="B8264">
        <v>19724424</v>
      </c>
    </row>
    <row r="8265" spans="1:2" x14ac:dyDescent="0.2">
      <c r="A8265">
        <v>23.013584000000002</v>
      </c>
      <c r="B8265">
        <v>16953474</v>
      </c>
    </row>
    <row r="8266" spans="1:2" x14ac:dyDescent="0.2">
      <c r="A8266">
        <v>23.013759</v>
      </c>
      <c r="B8266">
        <v>17019970</v>
      </c>
    </row>
    <row r="8267" spans="1:2" x14ac:dyDescent="0.2">
      <c r="A8267">
        <v>23.013933000000002</v>
      </c>
      <c r="B8267">
        <v>17150202</v>
      </c>
    </row>
    <row r="8268" spans="1:2" x14ac:dyDescent="0.2">
      <c r="A8268">
        <v>23.014108</v>
      </c>
      <c r="B8268">
        <v>18322060</v>
      </c>
    </row>
    <row r="8269" spans="1:2" x14ac:dyDescent="0.2">
      <c r="A8269">
        <v>23.014282000000001</v>
      </c>
      <c r="B8269">
        <v>16783162</v>
      </c>
    </row>
    <row r="8270" spans="1:2" x14ac:dyDescent="0.2">
      <c r="A8270">
        <v>23.014455999999999</v>
      </c>
      <c r="B8270">
        <v>17330970</v>
      </c>
    </row>
    <row r="8271" spans="1:2" x14ac:dyDescent="0.2">
      <c r="A8271">
        <v>23.014631000000001</v>
      </c>
      <c r="B8271">
        <v>21997050</v>
      </c>
    </row>
    <row r="8272" spans="1:2" x14ac:dyDescent="0.2">
      <c r="A8272">
        <v>23.014804999999999</v>
      </c>
      <c r="B8272">
        <v>25671906</v>
      </c>
    </row>
    <row r="8273" spans="1:2" x14ac:dyDescent="0.2">
      <c r="A8273">
        <v>23.014979</v>
      </c>
      <c r="B8273">
        <v>17390302</v>
      </c>
    </row>
    <row r="8274" spans="1:2" x14ac:dyDescent="0.2">
      <c r="A8274">
        <v>23.015153999999999</v>
      </c>
      <c r="B8274">
        <v>17227096</v>
      </c>
    </row>
    <row r="8275" spans="1:2" x14ac:dyDescent="0.2">
      <c r="A8275">
        <v>23.015328</v>
      </c>
      <c r="B8275">
        <v>17223718</v>
      </c>
    </row>
    <row r="8276" spans="1:2" x14ac:dyDescent="0.2">
      <c r="A8276">
        <v>23.015502000000001</v>
      </c>
      <c r="B8276">
        <v>17504536</v>
      </c>
    </row>
    <row r="8277" spans="1:2" x14ac:dyDescent="0.2">
      <c r="A8277">
        <v>23.015675999999999</v>
      </c>
      <c r="B8277">
        <v>17568162</v>
      </c>
    </row>
    <row r="8278" spans="1:2" x14ac:dyDescent="0.2">
      <c r="A8278">
        <v>23.015851000000001</v>
      </c>
      <c r="B8278">
        <v>17312956</v>
      </c>
    </row>
    <row r="8279" spans="1:2" x14ac:dyDescent="0.2">
      <c r="A8279">
        <v>23.016024999999999</v>
      </c>
      <c r="B8279">
        <v>22519324</v>
      </c>
    </row>
    <row r="8280" spans="1:2" x14ac:dyDescent="0.2">
      <c r="A8280">
        <v>23.016199</v>
      </c>
      <c r="B8280">
        <v>18017803</v>
      </c>
    </row>
    <row r="8281" spans="1:2" x14ac:dyDescent="0.2">
      <c r="A8281">
        <v>23.016373000000002</v>
      </c>
      <c r="B8281">
        <v>17272751</v>
      </c>
    </row>
    <row r="8282" spans="1:2" x14ac:dyDescent="0.2">
      <c r="A8282">
        <v>23.016546999999999</v>
      </c>
      <c r="B8282">
        <v>16986084</v>
      </c>
    </row>
    <row r="8283" spans="1:2" x14ac:dyDescent="0.2">
      <c r="A8283">
        <v>23.016721</v>
      </c>
      <c r="B8283">
        <v>17538564</v>
      </c>
    </row>
    <row r="8284" spans="1:2" x14ac:dyDescent="0.2">
      <c r="A8284">
        <v>23.016895000000002</v>
      </c>
      <c r="B8284">
        <v>17435934</v>
      </c>
    </row>
    <row r="8285" spans="1:2" x14ac:dyDescent="0.2">
      <c r="A8285">
        <v>23.017068999999999</v>
      </c>
      <c r="B8285">
        <v>17491330</v>
      </c>
    </row>
    <row r="8286" spans="1:2" x14ac:dyDescent="0.2">
      <c r="A8286">
        <v>23.017243000000001</v>
      </c>
      <c r="B8286">
        <v>124606624</v>
      </c>
    </row>
    <row r="8287" spans="1:2" x14ac:dyDescent="0.2">
      <c r="A8287">
        <v>23.017416999999998</v>
      </c>
      <c r="B8287">
        <v>57294076</v>
      </c>
    </row>
    <row r="8288" spans="1:2" x14ac:dyDescent="0.2">
      <c r="A8288">
        <v>23.017590999999999</v>
      </c>
      <c r="B8288">
        <v>19890316</v>
      </c>
    </row>
    <row r="8289" spans="1:2" x14ac:dyDescent="0.2">
      <c r="A8289">
        <v>23.017765000000001</v>
      </c>
      <c r="B8289">
        <v>18657064</v>
      </c>
    </row>
    <row r="8290" spans="1:2" x14ac:dyDescent="0.2">
      <c r="A8290">
        <v>23.017938999999998</v>
      </c>
      <c r="B8290">
        <v>19969270</v>
      </c>
    </row>
    <row r="8291" spans="1:2" x14ac:dyDescent="0.2">
      <c r="A8291">
        <v>23.018113</v>
      </c>
      <c r="B8291">
        <v>18334186</v>
      </c>
    </row>
    <row r="8292" spans="1:2" x14ac:dyDescent="0.2">
      <c r="A8292">
        <v>23.018287000000001</v>
      </c>
      <c r="B8292">
        <v>19074104</v>
      </c>
    </row>
    <row r="8293" spans="1:2" x14ac:dyDescent="0.2">
      <c r="A8293">
        <v>23.018460999999999</v>
      </c>
      <c r="B8293">
        <v>19405606</v>
      </c>
    </row>
    <row r="8294" spans="1:2" x14ac:dyDescent="0.2">
      <c r="A8294">
        <v>23.018635</v>
      </c>
      <c r="B8294">
        <v>18230226</v>
      </c>
    </row>
    <row r="8295" spans="1:2" x14ac:dyDescent="0.2">
      <c r="A8295">
        <v>23.018809000000001</v>
      </c>
      <c r="B8295">
        <v>17615862</v>
      </c>
    </row>
    <row r="8296" spans="1:2" x14ac:dyDescent="0.2">
      <c r="A8296">
        <v>23.018982999999999</v>
      </c>
      <c r="B8296">
        <v>17241630</v>
      </c>
    </row>
    <row r="8297" spans="1:2" x14ac:dyDescent="0.2">
      <c r="A8297">
        <v>23.019155999999999</v>
      </c>
      <c r="B8297">
        <v>19220780</v>
      </c>
    </row>
    <row r="8298" spans="1:2" x14ac:dyDescent="0.2">
      <c r="A8298">
        <v>23.01933</v>
      </c>
      <c r="B8298">
        <v>18125192</v>
      </c>
    </row>
    <row r="8299" spans="1:2" x14ac:dyDescent="0.2">
      <c r="A8299">
        <v>23.019504000000001</v>
      </c>
      <c r="B8299">
        <v>17112494</v>
      </c>
    </row>
    <row r="8300" spans="1:2" x14ac:dyDescent="0.2">
      <c r="A8300">
        <v>23.019677999999999</v>
      </c>
      <c r="B8300">
        <v>17068492</v>
      </c>
    </row>
    <row r="8301" spans="1:2" x14ac:dyDescent="0.2">
      <c r="A8301">
        <v>23.019850999999999</v>
      </c>
      <c r="B8301">
        <v>17340336</v>
      </c>
    </row>
    <row r="8302" spans="1:2" x14ac:dyDescent="0.2">
      <c r="A8302">
        <v>23.020025</v>
      </c>
      <c r="B8302">
        <v>17944858</v>
      </c>
    </row>
    <row r="8303" spans="1:2" x14ac:dyDescent="0.2">
      <c r="A8303">
        <v>23.020199000000002</v>
      </c>
      <c r="B8303">
        <v>19915210</v>
      </c>
    </row>
    <row r="8304" spans="1:2" x14ac:dyDescent="0.2">
      <c r="A8304">
        <v>23.020371999999998</v>
      </c>
      <c r="B8304">
        <v>18743087</v>
      </c>
    </row>
    <row r="8305" spans="1:2" x14ac:dyDescent="0.2">
      <c r="A8305">
        <v>23.020546</v>
      </c>
      <c r="B8305">
        <v>21160200</v>
      </c>
    </row>
    <row r="8306" spans="1:2" x14ac:dyDescent="0.2">
      <c r="A8306">
        <v>23.020720000000001</v>
      </c>
      <c r="B8306">
        <v>17256817</v>
      </c>
    </row>
    <row r="8307" spans="1:2" x14ac:dyDescent="0.2">
      <c r="A8307">
        <v>23.020893000000001</v>
      </c>
      <c r="B8307">
        <v>19147094</v>
      </c>
    </row>
    <row r="8308" spans="1:2" x14ac:dyDescent="0.2">
      <c r="A8308">
        <v>23.021066999999999</v>
      </c>
      <c r="B8308">
        <v>17361118</v>
      </c>
    </row>
    <row r="8309" spans="1:2" x14ac:dyDescent="0.2">
      <c r="A8309">
        <v>23.021239999999999</v>
      </c>
      <c r="B8309">
        <v>18641378</v>
      </c>
    </row>
    <row r="8310" spans="1:2" x14ac:dyDescent="0.2">
      <c r="A8310">
        <v>23.021414</v>
      </c>
      <c r="B8310">
        <v>17130630</v>
      </c>
    </row>
    <row r="8311" spans="1:2" x14ac:dyDescent="0.2">
      <c r="A8311">
        <v>23.021587</v>
      </c>
      <c r="B8311">
        <v>17102204</v>
      </c>
    </row>
    <row r="8312" spans="1:2" x14ac:dyDescent="0.2">
      <c r="A8312">
        <v>23.021761000000001</v>
      </c>
      <c r="B8312">
        <v>17136300</v>
      </c>
    </row>
    <row r="8313" spans="1:2" x14ac:dyDescent="0.2">
      <c r="A8313">
        <v>23.021934000000002</v>
      </c>
      <c r="B8313">
        <v>17411742</v>
      </c>
    </row>
    <row r="8314" spans="1:2" x14ac:dyDescent="0.2">
      <c r="A8314">
        <v>23.022107999999999</v>
      </c>
      <c r="B8314">
        <v>17067306</v>
      </c>
    </row>
    <row r="8315" spans="1:2" x14ac:dyDescent="0.2">
      <c r="A8315">
        <v>23.022281</v>
      </c>
      <c r="B8315">
        <v>19600539</v>
      </c>
    </row>
    <row r="8316" spans="1:2" x14ac:dyDescent="0.2">
      <c r="A8316">
        <v>23.022455000000001</v>
      </c>
      <c r="B8316">
        <v>17454540</v>
      </c>
    </row>
    <row r="8317" spans="1:2" x14ac:dyDescent="0.2">
      <c r="A8317">
        <v>23.022628000000001</v>
      </c>
      <c r="B8317">
        <v>17148830</v>
      </c>
    </row>
    <row r="8318" spans="1:2" x14ac:dyDescent="0.2">
      <c r="A8318">
        <v>23.022801000000001</v>
      </c>
      <c r="B8318">
        <v>17425321</v>
      </c>
    </row>
    <row r="8319" spans="1:2" x14ac:dyDescent="0.2">
      <c r="A8319">
        <v>23.022974999999999</v>
      </c>
      <c r="B8319">
        <v>23081281</v>
      </c>
    </row>
    <row r="8320" spans="1:2" x14ac:dyDescent="0.2">
      <c r="A8320">
        <v>23.023147999999999</v>
      </c>
      <c r="B8320">
        <v>18949890</v>
      </c>
    </row>
    <row r="8321" spans="1:2" x14ac:dyDescent="0.2">
      <c r="A8321">
        <v>23.023320999999999</v>
      </c>
      <c r="B8321">
        <v>18971998</v>
      </c>
    </row>
    <row r="8322" spans="1:2" x14ac:dyDescent="0.2">
      <c r="A8322">
        <v>23.023493999999999</v>
      </c>
      <c r="B8322">
        <v>18716942</v>
      </c>
    </row>
    <row r="8323" spans="1:2" x14ac:dyDescent="0.2">
      <c r="A8323">
        <v>23.023668000000001</v>
      </c>
      <c r="B8323">
        <v>17234306</v>
      </c>
    </row>
    <row r="8324" spans="1:2" x14ac:dyDescent="0.2">
      <c r="A8324">
        <v>23.023841000000001</v>
      </c>
      <c r="B8324">
        <v>18005358</v>
      </c>
    </row>
    <row r="8325" spans="1:2" x14ac:dyDescent="0.2">
      <c r="A8325">
        <v>23.024014000000001</v>
      </c>
      <c r="B8325">
        <v>18849552</v>
      </c>
    </row>
    <row r="8326" spans="1:2" x14ac:dyDescent="0.2">
      <c r="A8326">
        <v>23.024187000000001</v>
      </c>
      <c r="B8326">
        <v>18262116</v>
      </c>
    </row>
    <row r="8327" spans="1:2" x14ac:dyDescent="0.2">
      <c r="A8327">
        <v>23.024360999999999</v>
      </c>
      <c r="B8327">
        <v>18578484</v>
      </c>
    </row>
    <row r="8328" spans="1:2" x14ac:dyDescent="0.2">
      <c r="A8328">
        <v>23.024533999999999</v>
      </c>
      <c r="B8328">
        <v>17511696</v>
      </c>
    </row>
    <row r="8329" spans="1:2" x14ac:dyDescent="0.2">
      <c r="A8329">
        <v>23.024706999999999</v>
      </c>
      <c r="B8329">
        <v>17538210</v>
      </c>
    </row>
    <row r="8330" spans="1:2" x14ac:dyDescent="0.2">
      <c r="A8330">
        <v>23.02488</v>
      </c>
      <c r="B8330">
        <v>17661104</v>
      </c>
    </row>
    <row r="8331" spans="1:2" x14ac:dyDescent="0.2">
      <c r="A8331">
        <v>23.025053</v>
      </c>
      <c r="B8331">
        <v>18608778</v>
      </c>
    </row>
    <row r="8332" spans="1:2" x14ac:dyDescent="0.2">
      <c r="A8332">
        <v>23.025226</v>
      </c>
      <c r="B8332">
        <v>17911656</v>
      </c>
    </row>
    <row r="8333" spans="1:2" x14ac:dyDescent="0.2">
      <c r="A8333">
        <v>23.025399</v>
      </c>
      <c r="B8333">
        <v>17300938</v>
      </c>
    </row>
    <row r="8334" spans="1:2" x14ac:dyDescent="0.2">
      <c r="A8334">
        <v>23.025572</v>
      </c>
      <c r="B8334">
        <v>17908136</v>
      </c>
    </row>
    <row r="8335" spans="1:2" x14ac:dyDescent="0.2">
      <c r="A8335">
        <v>23.025745000000001</v>
      </c>
      <c r="B8335">
        <v>18402518</v>
      </c>
    </row>
    <row r="8336" spans="1:2" x14ac:dyDescent="0.2">
      <c r="A8336">
        <v>23.025918000000001</v>
      </c>
      <c r="B8336">
        <v>21711722</v>
      </c>
    </row>
    <row r="8337" spans="1:2" x14ac:dyDescent="0.2">
      <c r="A8337">
        <v>23.026091000000001</v>
      </c>
      <c r="B8337">
        <v>17527988</v>
      </c>
    </row>
    <row r="8338" spans="1:2" x14ac:dyDescent="0.2">
      <c r="A8338">
        <v>23.026264000000001</v>
      </c>
      <c r="B8338">
        <v>18681574</v>
      </c>
    </row>
    <row r="8339" spans="1:2" x14ac:dyDescent="0.2">
      <c r="A8339">
        <v>23.026437000000001</v>
      </c>
      <c r="B8339">
        <v>17305632</v>
      </c>
    </row>
    <row r="8340" spans="1:2" x14ac:dyDescent="0.2">
      <c r="A8340">
        <v>23.026610000000002</v>
      </c>
      <c r="B8340">
        <v>17362214</v>
      </c>
    </row>
    <row r="8341" spans="1:2" x14ac:dyDescent="0.2">
      <c r="A8341">
        <v>23.026783000000002</v>
      </c>
      <c r="B8341">
        <v>17736418</v>
      </c>
    </row>
    <row r="8342" spans="1:2" x14ac:dyDescent="0.2">
      <c r="A8342">
        <v>23.026955999999998</v>
      </c>
      <c r="B8342">
        <v>17459876</v>
      </c>
    </row>
    <row r="8343" spans="1:2" x14ac:dyDescent="0.2">
      <c r="A8343">
        <v>23.027128000000001</v>
      </c>
      <c r="B8343">
        <v>17876526</v>
      </c>
    </row>
    <row r="8344" spans="1:2" x14ac:dyDescent="0.2">
      <c r="A8344">
        <v>23.027301000000001</v>
      </c>
      <c r="B8344">
        <v>17723774</v>
      </c>
    </row>
    <row r="8345" spans="1:2" x14ac:dyDescent="0.2">
      <c r="A8345">
        <v>23.027474000000002</v>
      </c>
      <c r="B8345">
        <v>17103348</v>
      </c>
    </row>
    <row r="8346" spans="1:2" x14ac:dyDescent="0.2">
      <c r="A8346">
        <v>23.027647000000002</v>
      </c>
      <c r="B8346">
        <v>19963920</v>
      </c>
    </row>
    <row r="8347" spans="1:2" x14ac:dyDescent="0.2">
      <c r="A8347">
        <v>23.027819999999998</v>
      </c>
      <c r="B8347">
        <v>17060178</v>
      </c>
    </row>
    <row r="8348" spans="1:2" x14ac:dyDescent="0.2">
      <c r="A8348">
        <v>23.027992000000001</v>
      </c>
      <c r="B8348">
        <v>17465610</v>
      </c>
    </row>
    <row r="8349" spans="1:2" x14ac:dyDescent="0.2">
      <c r="A8349">
        <v>23.028165000000001</v>
      </c>
      <c r="B8349">
        <v>16954610</v>
      </c>
    </row>
    <row r="8350" spans="1:2" x14ac:dyDescent="0.2">
      <c r="A8350">
        <v>23.028338000000002</v>
      </c>
      <c r="B8350">
        <v>18747086</v>
      </c>
    </row>
    <row r="8351" spans="1:2" x14ac:dyDescent="0.2">
      <c r="A8351">
        <v>23.028510000000001</v>
      </c>
      <c r="B8351">
        <v>18087407</v>
      </c>
    </row>
    <row r="8352" spans="1:2" x14ac:dyDescent="0.2">
      <c r="A8352">
        <v>23.028683000000001</v>
      </c>
      <c r="B8352">
        <v>17331004</v>
      </c>
    </row>
    <row r="8353" spans="1:2" x14ac:dyDescent="0.2">
      <c r="A8353">
        <v>23.028856000000001</v>
      </c>
      <c r="B8353">
        <v>17956887</v>
      </c>
    </row>
    <row r="8354" spans="1:2" x14ac:dyDescent="0.2">
      <c r="A8354">
        <v>23.029028</v>
      </c>
      <c r="B8354">
        <v>17165902</v>
      </c>
    </row>
    <row r="8355" spans="1:2" x14ac:dyDescent="0.2">
      <c r="A8355">
        <v>23.029201</v>
      </c>
      <c r="B8355">
        <v>17998720</v>
      </c>
    </row>
    <row r="8356" spans="1:2" x14ac:dyDescent="0.2">
      <c r="A8356">
        <v>23.029374000000001</v>
      </c>
      <c r="B8356">
        <v>17107698</v>
      </c>
    </row>
    <row r="8357" spans="1:2" x14ac:dyDescent="0.2">
      <c r="A8357">
        <v>23.029546</v>
      </c>
      <c r="B8357">
        <v>17545906</v>
      </c>
    </row>
    <row r="8358" spans="1:2" x14ac:dyDescent="0.2">
      <c r="A8358">
        <v>23.029719</v>
      </c>
      <c r="B8358">
        <v>17465926</v>
      </c>
    </row>
    <row r="8359" spans="1:2" x14ac:dyDescent="0.2">
      <c r="A8359">
        <v>23.029890999999999</v>
      </c>
      <c r="B8359">
        <v>17735766</v>
      </c>
    </row>
    <row r="8360" spans="1:2" x14ac:dyDescent="0.2">
      <c r="A8360">
        <v>23.030063999999999</v>
      </c>
      <c r="B8360">
        <v>17259580</v>
      </c>
    </row>
    <row r="8361" spans="1:2" x14ac:dyDescent="0.2">
      <c r="A8361">
        <v>23.030235999999999</v>
      </c>
      <c r="B8361">
        <v>17050504</v>
      </c>
    </row>
    <row r="8362" spans="1:2" x14ac:dyDescent="0.2">
      <c r="A8362">
        <v>23.030408999999999</v>
      </c>
      <c r="B8362">
        <v>21334156</v>
      </c>
    </row>
    <row r="8363" spans="1:2" x14ac:dyDescent="0.2">
      <c r="A8363">
        <v>23.030581000000002</v>
      </c>
      <c r="B8363">
        <v>18125356</v>
      </c>
    </row>
    <row r="8364" spans="1:2" x14ac:dyDescent="0.2">
      <c r="A8364">
        <v>23.030753000000001</v>
      </c>
      <c r="B8364">
        <v>17335053</v>
      </c>
    </row>
    <row r="8365" spans="1:2" x14ac:dyDescent="0.2">
      <c r="A8365">
        <v>23.030926000000001</v>
      </c>
      <c r="B8365">
        <v>17120110</v>
      </c>
    </row>
    <row r="8366" spans="1:2" x14ac:dyDescent="0.2">
      <c r="A8366">
        <v>23.031098</v>
      </c>
      <c r="B8366">
        <v>17260196</v>
      </c>
    </row>
    <row r="8367" spans="1:2" x14ac:dyDescent="0.2">
      <c r="A8367">
        <v>23.031269999999999</v>
      </c>
      <c r="B8367">
        <v>17911094</v>
      </c>
    </row>
    <row r="8368" spans="1:2" x14ac:dyDescent="0.2">
      <c r="A8368">
        <v>23.031442999999999</v>
      </c>
      <c r="B8368">
        <v>17247252</v>
      </c>
    </row>
    <row r="8369" spans="1:2" x14ac:dyDescent="0.2">
      <c r="A8369">
        <v>23.031614999999999</v>
      </c>
      <c r="B8369">
        <v>27859784</v>
      </c>
    </row>
    <row r="8370" spans="1:2" x14ac:dyDescent="0.2">
      <c r="A8370">
        <v>23.031787000000001</v>
      </c>
      <c r="B8370">
        <v>142588005</v>
      </c>
    </row>
    <row r="8371" spans="1:2" x14ac:dyDescent="0.2">
      <c r="A8371">
        <v>23.031960000000002</v>
      </c>
      <c r="B8371">
        <v>17738202</v>
      </c>
    </row>
    <row r="8372" spans="1:2" x14ac:dyDescent="0.2">
      <c r="A8372">
        <v>23.032132000000001</v>
      </c>
      <c r="B8372">
        <v>18033038</v>
      </c>
    </row>
    <row r="8373" spans="1:2" x14ac:dyDescent="0.2">
      <c r="A8373">
        <v>23.032304</v>
      </c>
      <c r="B8373">
        <v>18723918</v>
      </c>
    </row>
    <row r="8374" spans="1:2" x14ac:dyDescent="0.2">
      <c r="A8374">
        <v>23.032475999999999</v>
      </c>
      <c r="B8374">
        <v>20457918</v>
      </c>
    </row>
    <row r="8375" spans="1:2" x14ac:dyDescent="0.2">
      <c r="A8375">
        <v>23.032647999999998</v>
      </c>
      <c r="B8375">
        <v>17447680</v>
      </c>
    </row>
    <row r="8376" spans="1:2" x14ac:dyDescent="0.2">
      <c r="A8376">
        <v>23.032820999999998</v>
      </c>
      <c r="B8376">
        <v>17536822</v>
      </c>
    </row>
    <row r="8377" spans="1:2" x14ac:dyDescent="0.2">
      <c r="A8377">
        <v>23.032993000000001</v>
      </c>
      <c r="B8377">
        <v>17522680</v>
      </c>
    </row>
    <row r="8378" spans="1:2" x14ac:dyDescent="0.2">
      <c r="A8378">
        <v>23.033165</v>
      </c>
      <c r="B8378">
        <v>17401376</v>
      </c>
    </row>
    <row r="8379" spans="1:2" x14ac:dyDescent="0.2">
      <c r="A8379">
        <v>23.033337</v>
      </c>
      <c r="B8379">
        <v>17235168</v>
      </c>
    </row>
    <row r="8380" spans="1:2" x14ac:dyDescent="0.2">
      <c r="A8380">
        <v>23.033508999999999</v>
      </c>
      <c r="B8380">
        <v>17029702</v>
      </c>
    </row>
    <row r="8381" spans="1:2" x14ac:dyDescent="0.2">
      <c r="A8381">
        <v>23.033681000000001</v>
      </c>
      <c r="B8381">
        <v>18008498</v>
      </c>
    </row>
    <row r="8382" spans="1:2" x14ac:dyDescent="0.2">
      <c r="A8382">
        <v>23.033853000000001</v>
      </c>
      <c r="B8382">
        <v>17747606</v>
      </c>
    </row>
    <row r="8383" spans="1:2" x14ac:dyDescent="0.2">
      <c r="A8383">
        <v>23.034025</v>
      </c>
      <c r="B8383">
        <v>17419796</v>
      </c>
    </row>
    <row r="8384" spans="1:2" x14ac:dyDescent="0.2">
      <c r="A8384">
        <v>23.034196999999999</v>
      </c>
      <c r="B8384">
        <v>17203298</v>
      </c>
    </row>
    <row r="8385" spans="1:2" x14ac:dyDescent="0.2">
      <c r="A8385">
        <v>23.034369000000002</v>
      </c>
      <c r="B8385">
        <v>17458382</v>
      </c>
    </row>
    <row r="8386" spans="1:2" x14ac:dyDescent="0.2">
      <c r="A8386">
        <v>23.034541000000001</v>
      </c>
      <c r="B8386">
        <v>19094718</v>
      </c>
    </row>
    <row r="8387" spans="1:2" x14ac:dyDescent="0.2">
      <c r="A8387">
        <v>23.034713</v>
      </c>
      <c r="B8387">
        <v>18044880</v>
      </c>
    </row>
    <row r="8388" spans="1:2" x14ac:dyDescent="0.2">
      <c r="A8388">
        <v>23.034884999999999</v>
      </c>
      <c r="B8388">
        <v>17476402</v>
      </c>
    </row>
    <row r="8389" spans="1:2" x14ac:dyDescent="0.2">
      <c r="A8389">
        <v>23.035056999999998</v>
      </c>
      <c r="B8389">
        <v>17147707</v>
      </c>
    </row>
    <row r="8390" spans="1:2" x14ac:dyDescent="0.2">
      <c r="A8390">
        <v>23.035229000000001</v>
      </c>
      <c r="B8390">
        <v>17578780</v>
      </c>
    </row>
    <row r="8391" spans="1:2" x14ac:dyDescent="0.2">
      <c r="A8391">
        <v>23.035401</v>
      </c>
      <c r="B8391">
        <v>17726914</v>
      </c>
    </row>
    <row r="8392" spans="1:2" x14ac:dyDescent="0.2">
      <c r="A8392">
        <v>23.035571999999998</v>
      </c>
      <c r="B8392">
        <v>17392580</v>
      </c>
    </row>
    <row r="8393" spans="1:2" x14ac:dyDescent="0.2">
      <c r="A8393">
        <v>23.035744000000001</v>
      </c>
      <c r="B8393">
        <v>17518418</v>
      </c>
    </row>
    <row r="8394" spans="1:2" x14ac:dyDescent="0.2">
      <c r="A8394">
        <v>23.035916</v>
      </c>
      <c r="B8394">
        <v>17871960</v>
      </c>
    </row>
    <row r="8395" spans="1:2" x14ac:dyDescent="0.2">
      <c r="A8395">
        <v>23.036087999999999</v>
      </c>
      <c r="B8395">
        <v>18755074</v>
      </c>
    </row>
    <row r="8396" spans="1:2" x14ac:dyDescent="0.2">
      <c r="A8396">
        <v>23.036259000000001</v>
      </c>
      <c r="B8396">
        <v>17590698</v>
      </c>
    </row>
    <row r="8397" spans="1:2" x14ac:dyDescent="0.2">
      <c r="A8397">
        <v>23.036431</v>
      </c>
      <c r="B8397">
        <v>17646282</v>
      </c>
    </row>
    <row r="8398" spans="1:2" x14ac:dyDescent="0.2">
      <c r="A8398">
        <v>23.036602999999999</v>
      </c>
      <c r="B8398">
        <v>18170108</v>
      </c>
    </row>
    <row r="8399" spans="1:2" x14ac:dyDescent="0.2">
      <c r="A8399">
        <v>23.036774999999999</v>
      </c>
      <c r="B8399">
        <v>17327192</v>
      </c>
    </row>
    <row r="8400" spans="1:2" x14ac:dyDescent="0.2">
      <c r="A8400">
        <v>23.036946</v>
      </c>
      <c r="B8400">
        <v>17208729</v>
      </c>
    </row>
    <row r="8401" spans="1:2" x14ac:dyDescent="0.2">
      <c r="A8401">
        <v>23.037118</v>
      </c>
      <c r="B8401">
        <v>17727260</v>
      </c>
    </row>
    <row r="8402" spans="1:2" x14ac:dyDescent="0.2">
      <c r="A8402">
        <v>23.037289999999999</v>
      </c>
      <c r="B8402">
        <v>21894004</v>
      </c>
    </row>
    <row r="8403" spans="1:2" x14ac:dyDescent="0.2">
      <c r="A8403">
        <v>23.037461</v>
      </c>
      <c r="B8403">
        <v>17780842</v>
      </c>
    </row>
    <row r="8404" spans="1:2" x14ac:dyDescent="0.2">
      <c r="A8404">
        <v>23.037633</v>
      </c>
      <c r="B8404">
        <v>19698389</v>
      </c>
    </row>
    <row r="8405" spans="1:2" x14ac:dyDescent="0.2">
      <c r="A8405">
        <v>23.037804000000001</v>
      </c>
      <c r="B8405">
        <v>17912574</v>
      </c>
    </row>
    <row r="8406" spans="1:2" x14ac:dyDescent="0.2">
      <c r="A8406">
        <v>23.037976</v>
      </c>
      <c r="B8406">
        <v>17722850</v>
      </c>
    </row>
    <row r="8407" spans="1:2" x14ac:dyDescent="0.2">
      <c r="A8407">
        <v>23.038146999999999</v>
      </c>
      <c r="B8407">
        <v>18243898</v>
      </c>
    </row>
    <row r="8408" spans="1:2" x14ac:dyDescent="0.2">
      <c r="A8408">
        <v>23.038319000000001</v>
      </c>
      <c r="B8408">
        <v>17693614</v>
      </c>
    </row>
    <row r="8409" spans="1:2" x14ac:dyDescent="0.2">
      <c r="A8409">
        <v>23.038489999999999</v>
      </c>
      <c r="B8409">
        <v>17196752</v>
      </c>
    </row>
    <row r="8410" spans="1:2" x14ac:dyDescent="0.2">
      <c r="A8410">
        <v>23.038661999999999</v>
      </c>
      <c r="B8410">
        <v>21001120</v>
      </c>
    </row>
    <row r="8411" spans="1:2" x14ac:dyDescent="0.2">
      <c r="A8411">
        <v>23.038833</v>
      </c>
      <c r="B8411">
        <v>18180150</v>
      </c>
    </row>
    <row r="8412" spans="1:2" x14ac:dyDescent="0.2">
      <c r="A8412">
        <v>23.039005</v>
      </c>
      <c r="B8412">
        <v>18768886</v>
      </c>
    </row>
    <row r="8413" spans="1:2" x14ac:dyDescent="0.2">
      <c r="A8413">
        <v>23.039176000000001</v>
      </c>
      <c r="B8413">
        <v>17514202</v>
      </c>
    </row>
    <row r="8414" spans="1:2" x14ac:dyDescent="0.2">
      <c r="A8414">
        <v>23.039346999999999</v>
      </c>
      <c r="B8414">
        <v>17208882</v>
      </c>
    </row>
    <row r="8415" spans="1:2" x14ac:dyDescent="0.2">
      <c r="A8415">
        <v>23.039518999999999</v>
      </c>
      <c r="B8415">
        <v>17392698</v>
      </c>
    </row>
    <row r="8416" spans="1:2" x14ac:dyDescent="0.2">
      <c r="A8416">
        <v>23.03969</v>
      </c>
      <c r="B8416">
        <v>19404752</v>
      </c>
    </row>
    <row r="8417" spans="1:2" x14ac:dyDescent="0.2">
      <c r="A8417">
        <v>23.039861999999999</v>
      </c>
      <c r="B8417">
        <v>17437763</v>
      </c>
    </row>
    <row r="8418" spans="1:2" x14ac:dyDescent="0.2">
      <c r="A8418">
        <v>23.040033000000001</v>
      </c>
      <c r="B8418">
        <v>17680196</v>
      </c>
    </row>
    <row r="8419" spans="1:2" x14ac:dyDescent="0.2">
      <c r="A8419">
        <v>23.040203999999999</v>
      </c>
      <c r="B8419">
        <v>17322298</v>
      </c>
    </row>
    <row r="8420" spans="1:2" x14ac:dyDescent="0.2">
      <c r="A8420">
        <v>23.040375000000001</v>
      </c>
      <c r="B8420">
        <v>18536232</v>
      </c>
    </row>
    <row r="8421" spans="1:2" x14ac:dyDescent="0.2">
      <c r="A8421">
        <v>23.040547</v>
      </c>
      <c r="B8421">
        <v>18976296</v>
      </c>
    </row>
    <row r="8422" spans="1:2" x14ac:dyDescent="0.2">
      <c r="A8422">
        <v>23.040717999999998</v>
      </c>
      <c r="B8422">
        <v>17601630</v>
      </c>
    </row>
    <row r="8423" spans="1:2" x14ac:dyDescent="0.2">
      <c r="A8423">
        <v>23.040889</v>
      </c>
      <c r="B8423">
        <v>17950030</v>
      </c>
    </row>
    <row r="8424" spans="1:2" x14ac:dyDescent="0.2">
      <c r="A8424">
        <v>23.041060000000002</v>
      </c>
      <c r="B8424">
        <v>17344672</v>
      </c>
    </row>
    <row r="8425" spans="1:2" x14ac:dyDescent="0.2">
      <c r="A8425">
        <v>23.041231</v>
      </c>
      <c r="B8425">
        <v>19040404</v>
      </c>
    </row>
    <row r="8426" spans="1:2" x14ac:dyDescent="0.2">
      <c r="A8426">
        <v>23.041402000000001</v>
      </c>
      <c r="B8426">
        <v>17930256</v>
      </c>
    </row>
    <row r="8427" spans="1:2" x14ac:dyDescent="0.2">
      <c r="A8427">
        <v>23.041574000000001</v>
      </c>
      <c r="B8427">
        <v>17506684</v>
      </c>
    </row>
    <row r="8428" spans="1:2" x14ac:dyDescent="0.2">
      <c r="A8428">
        <v>23.041744999999999</v>
      </c>
      <c r="B8428">
        <v>17543723</v>
      </c>
    </row>
    <row r="8429" spans="1:2" x14ac:dyDescent="0.2">
      <c r="A8429">
        <v>23.041916000000001</v>
      </c>
      <c r="B8429">
        <v>20740729</v>
      </c>
    </row>
    <row r="8430" spans="1:2" x14ac:dyDescent="0.2">
      <c r="A8430">
        <v>23.042086999999999</v>
      </c>
      <c r="B8430">
        <v>18446106</v>
      </c>
    </row>
    <row r="8431" spans="1:2" x14ac:dyDescent="0.2">
      <c r="A8431">
        <v>23.042258</v>
      </c>
      <c r="B8431">
        <v>17332738</v>
      </c>
    </row>
    <row r="8432" spans="1:2" x14ac:dyDescent="0.2">
      <c r="A8432">
        <v>23.042428999999998</v>
      </c>
      <c r="B8432">
        <v>18672986</v>
      </c>
    </row>
    <row r="8433" spans="1:2" x14ac:dyDescent="0.2">
      <c r="A8433">
        <v>23.0426</v>
      </c>
      <c r="B8433">
        <v>17449204</v>
      </c>
    </row>
    <row r="8434" spans="1:2" x14ac:dyDescent="0.2">
      <c r="A8434">
        <v>23.042770999999998</v>
      </c>
      <c r="B8434">
        <v>17737078</v>
      </c>
    </row>
    <row r="8435" spans="1:2" x14ac:dyDescent="0.2">
      <c r="A8435">
        <v>23.042942</v>
      </c>
      <c r="B8435">
        <v>17514232</v>
      </c>
    </row>
    <row r="8436" spans="1:2" x14ac:dyDescent="0.2">
      <c r="A8436">
        <v>23.043113000000002</v>
      </c>
      <c r="B8436">
        <v>17687634</v>
      </c>
    </row>
    <row r="8437" spans="1:2" x14ac:dyDescent="0.2">
      <c r="A8437">
        <v>23.043284</v>
      </c>
      <c r="B8437">
        <v>17413196</v>
      </c>
    </row>
    <row r="8438" spans="1:2" x14ac:dyDescent="0.2">
      <c r="A8438">
        <v>23.043455000000002</v>
      </c>
      <c r="B8438">
        <v>17490204</v>
      </c>
    </row>
    <row r="8439" spans="1:2" x14ac:dyDescent="0.2">
      <c r="A8439">
        <v>23.043624999999999</v>
      </c>
      <c r="B8439">
        <v>17927858</v>
      </c>
    </row>
    <row r="8440" spans="1:2" x14ac:dyDescent="0.2">
      <c r="A8440">
        <v>23.043796</v>
      </c>
      <c r="B8440">
        <v>20595226</v>
      </c>
    </row>
    <row r="8441" spans="1:2" x14ac:dyDescent="0.2">
      <c r="A8441">
        <v>23.043966999999999</v>
      </c>
      <c r="B8441">
        <v>17977748</v>
      </c>
    </row>
    <row r="8442" spans="1:2" x14ac:dyDescent="0.2">
      <c r="A8442">
        <v>23.044138</v>
      </c>
      <c r="B8442">
        <v>17520252</v>
      </c>
    </row>
    <row r="8443" spans="1:2" x14ac:dyDescent="0.2">
      <c r="A8443">
        <v>23.044308999999998</v>
      </c>
      <c r="B8443">
        <v>17238210</v>
      </c>
    </row>
    <row r="8444" spans="1:2" x14ac:dyDescent="0.2">
      <c r="A8444">
        <v>23.04448</v>
      </c>
      <c r="B8444">
        <v>18890766</v>
      </c>
    </row>
    <row r="8445" spans="1:2" x14ac:dyDescent="0.2">
      <c r="A8445">
        <v>23.044650000000001</v>
      </c>
      <c r="B8445">
        <v>25046414</v>
      </c>
    </row>
    <row r="8446" spans="1:2" x14ac:dyDescent="0.2">
      <c r="A8446">
        <v>23.044820999999999</v>
      </c>
      <c r="B8446">
        <v>18434731</v>
      </c>
    </row>
    <row r="8447" spans="1:2" x14ac:dyDescent="0.2">
      <c r="A8447">
        <v>23.044992000000001</v>
      </c>
      <c r="B8447">
        <v>17748032</v>
      </c>
    </row>
    <row r="8448" spans="1:2" x14ac:dyDescent="0.2">
      <c r="A8448">
        <v>23.045162000000001</v>
      </c>
      <c r="B8448">
        <v>17989870</v>
      </c>
    </row>
    <row r="8449" spans="1:2" x14ac:dyDescent="0.2">
      <c r="A8449">
        <v>23.045332999999999</v>
      </c>
      <c r="B8449">
        <v>18242428</v>
      </c>
    </row>
    <row r="8450" spans="1:2" x14ac:dyDescent="0.2">
      <c r="A8450">
        <v>23.045504000000001</v>
      </c>
      <c r="B8450">
        <v>17477270</v>
      </c>
    </row>
    <row r="8451" spans="1:2" x14ac:dyDescent="0.2">
      <c r="A8451">
        <v>23.045674000000002</v>
      </c>
      <c r="B8451">
        <v>19127108</v>
      </c>
    </row>
    <row r="8452" spans="1:2" x14ac:dyDescent="0.2">
      <c r="A8452">
        <v>23.045845</v>
      </c>
      <c r="B8452">
        <v>17645370</v>
      </c>
    </row>
    <row r="8453" spans="1:2" x14ac:dyDescent="0.2">
      <c r="A8453">
        <v>23.046016000000002</v>
      </c>
      <c r="B8453">
        <v>30530234</v>
      </c>
    </row>
    <row r="8454" spans="1:2" x14ac:dyDescent="0.2">
      <c r="A8454">
        <v>23.046185999999999</v>
      </c>
      <c r="B8454">
        <v>36220491</v>
      </c>
    </row>
    <row r="8455" spans="1:2" x14ac:dyDescent="0.2">
      <c r="A8455">
        <v>23.046357</v>
      </c>
      <c r="B8455">
        <v>18852112</v>
      </c>
    </row>
    <row r="8456" spans="1:2" x14ac:dyDescent="0.2">
      <c r="A8456">
        <v>23.046527000000001</v>
      </c>
      <c r="B8456">
        <v>17580118</v>
      </c>
    </row>
    <row r="8457" spans="1:2" x14ac:dyDescent="0.2">
      <c r="A8457">
        <v>23.046697999999999</v>
      </c>
      <c r="B8457">
        <v>17719962</v>
      </c>
    </row>
    <row r="8458" spans="1:2" x14ac:dyDescent="0.2">
      <c r="A8458">
        <v>23.046868</v>
      </c>
      <c r="B8458">
        <v>17373379</v>
      </c>
    </row>
    <row r="8459" spans="1:2" x14ac:dyDescent="0.2">
      <c r="A8459">
        <v>23.047039000000002</v>
      </c>
      <c r="B8459">
        <v>21562336</v>
      </c>
    </row>
    <row r="8460" spans="1:2" x14ac:dyDescent="0.2">
      <c r="A8460">
        <v>23.047208999999999</v>
      </c>
      <c r="B8460">
        <v>17745312</v>
      </c>
    </row>
    <row r="8461" spans="1:2" x14ac:dyDescent="0.2">
      <c r="A8461">
        <v>23.04738</v>
      </c>
      <c r="B8461">
        <v>18343394</v>
      </c>
    </row>
    <row r="8462" spans="1:2" x14ac:dyDescent="0.2">
      <c r="A8462">
        <v>23.047550000000001</v>
      </c>
      <c r="B8462">
        <v>18146730</v>
      </c>
    </row>
    <row r="8463" spans="1:2" x14ac:dyDescent="0.2">
      <c r="A8463">
        <v>23.047720000000002</v>
      </c>
      <c r="B8463">
        <v>18693515</v>
      </c>
    </row>
    <row r="8464" spans="1:2" x14ac:dyDescent="0.2">
      <c r="A8464">
        <v>23.047891</v>
      </c>
      <c r="B8464">
        <v>17602976</v>
      </c>
    </row>
    <row r="8465" spans="1:2" x14ac:dyDescent="0.2">
      <c r="A8465">
        <v>23.048061000000001</v>
      </c>
      <c r="B8465">
        <v>17387598</v>
      </c>
    </row>
    <row r="8466" spans="1:2" x14ac:dyDescent="0.2">
      <c r="A8466">
        <v>23.048231000000001</v>
      </c>
      <c r="B8466">
        <v>18544342</v>
      </c>
    </row>
    <row r="8467" spans="1:2" x14ac:dyDescent="0.2">
      <c r="A8467">
        <v>23.048401999999999</v>
      </c>
      <c r="B8467">
        <v>18009831</v>
      </c>
    </row>
    <row r="8468" spans="1:2" x14ac:dyDescent="0.2">
      <c r="A8468">
        <v>23.048572</v>
      </c>
      <c r="B8468">
        <v>17347924</v>
      </c>
    </row>
    <row r="8469" spans="1:2" x14ac:dyDescent="0.2">
      <c r="A8469">
        <v>23.048742000000001</v>
      </c>
      <c r="B8469">
        <v>18931356</v>
      </c>
    </row>
    <row r="8470" spans="1:2" x14ac:dyDescent="0.2">
      <c r="A8470">
        <v>23.048912999999999</v>
      </c>
      <c r="B8470">
        <v>17906439</v>
      </c>
    </row>
    <row r="8471" spans="1:2" x14ac:dyDescent="0.2">
      <c r="A8471">
        <v>23.049083</v>
      </c>
      <c r="B8471">
        <v>19126996</v>
      </c>
    </row>
    <row r="8472" spans="1:2" x14ac:dyDescent="0.2">
      <c r="A8472">
        <v>23.049253</v>
      </c>
      <c r="B8472">
        <v>20047698</v>
      </c>
    </row>
    <row r="8473" spans="1:2" x14ac:dyDescent="0.2">
      <c r="A8473">
        <v>23.049423000000001</v>
      </c>
      <c r="B8473">
        <v>17373632</v>
      </c>
    </row>
    <row r="8474" spans="1:2" x14ac:dyDescent="0.2">
      <c r="A8474">
        <v>23.049593000000002</v>
      </c>
      <c r="B8474">
        <v>18192400</v>
      </c>
    </row>
    <row r="8475" spans="1:2" x14ac:dyDescent="0.2">
      <c r="A8475">
        <v>23.049762999999999</v>
      </c>
      <c r="B8475">
        <v>19773684</v>
      </c>
    </row>
    <row r="8476" spans="1:2" x14ac:dyDescent="0.2">
      <c r="A8476">
        <v>23.049934</v>
      </c>
      <c r="B8476">
        <v>17862700</v>
      </c>
    </row>
    <row r="8477" spans="1:2" x14ac:dyDescent="0.2">
      <c r="A8477">
        <v>23.050104000000001</v>
      </c>
      <c r="B8477">
        <v>17506792</v>
      </c>
    </row>
    <row r="8478" spans="1:2" x14ac:dyDescent="0.2">
      <c r="A8478">
        <v>23.050274000000002</v>
      </c>
      <c r="B8478">
        <v>18668742</v>
      </c>
    </row>
    <row r="8479" spans="1:2" x14ac:dyDescent="0.2">
      <c r="A8479">
        <v>23.050443999999999</v>
      </c>
      <c r="B8479">
        <v>17546204</v>
      </c>
    </row>
    <row r="8480" spans="1:2" x14ac:dyDescent="0.2">
      <c r="A8480">
        <v>23.050613999999999</v>
      </c>
      <c r="B8480">
        <v>18084822</v>
      </c>
    </row>
    <row r="8481" spans="1:2" x14ac:dyDescent="0.2">
      <c r="A8481">
        <v>23.050784</v>
      </c>
      <c r="B8481">
        <v>17818848</v>
      </c>
    </row>
    <row r="8482" spans="1:2" x14ac:dyDescent="0.2">
      <c r="A8482">
        <v>23.050954000000001</v>
      </c>
      <c r="B8482">
        <v>18069960</v>
      </c>
    </row>
    <row r="8483" spans="1:2" x14ac:dyDescent="0.2">
      <c r="A8483">
        <v>23.051124000000002</v>
      </c>
      <c r="B8483">
        <v>17738662</v>
      </c>
    </row>
    <row r="8484" spans="1:2" x14ac:dyDescent="0.2">
      <c r="A8484">
        <v>23.051293999999999</v>
      </c>
      <c r="B8484">
        <v>17723738</v>
      </c>
    </row>
    <row r="8485" spans="1:2" x14ac:dyDescent="0.2">
      <c r="A8485">
        <v>23.051463999999999</v>
      </c>
      <c r="B8485">
        <v>18058050</v>
      </c>
    </row>
    <row r="8486" spans="1:2" x14ac:dyDescent="0.2">
      <c r="A8486">
        <v>23.051634</v>
      </c>
      <c r="B8486">
        <v>17396014</v>
      </c>
    </row>
    <row r="8487" spans="1:2" x14ac:dyDescent="0.2">
      <c r="A8487">
        <v>23.051804000000001</v>
      </c>
      <c r="B8487">
        <v>24248572</v>
      </c>
    </row>
    <row r="8488" spans="1:2" x14ac:dyDescent="0.2">
      <c r="A8488">
        <v>23.051974000000001</v>
      </c>
      <c r="B8488">
        <v>17872480</v>
      </c>
    </row>
    <row r="8489" spans="1:2" x14ac:dyDescent="0.2">
      <c r="A8489">
        <v>23.052143000000001</v>
      </c>
      <c r="B8489">
        <v>17426810</v>
      </c>
    </row>
    <row r="8490" spans="1:2" x14ac:dyDescent="0.2">
      <c r="A8490">
        <v>23.052313000000002</v>
      </c>
      <c r="B8490">
        <v>17673416</v>
      </c>
    </row>
    <row r="8491" spans="1:2" x14ac:dyDescent="0.2">
      <c r="A8491">
        <v>23.052482999999999</v>
      </c>
      <c r="B8491">
        <v>17725302</v>
      </c>
    </row>
    <row r="8492" spans="1:2" x14ac:dyDescent="0.2">
      <c r="A8492">
        <v>23.052652999999999</v>
      </c>
      <c r="B8492">
        <v>17693018</v>
      </c>
    </row>
    <row r="8493" spans="1:2" x14ac:dyDescent="0.2">
      <c r="A8493">
        <v>23.052823</v>
      </c>
      <c r="B8493">
        <v>17523596</v>
      </c>
    </row>
    <row r="8494" spans="1:2" x14ac:dyDescent="0.2">
      <c r="A8494">
        <v>23.052993000000001</v>
      </c>
      <c r="B8494">
        <v>17780530</v>
      </c>
    </row>
    <row r="8495" spans="1:2" x14ac:dyDescent="0.2">
      <c r="A8495">
        <v>23.053162</v>
      </c>
      <c r="B8495">
        <v>28542184</v>
      </c>
    </row>
    <row r="8496" spans="1:2" x14ac:dyDescent="0.2">
      <c r="A8496">
        <v>23.053332000000001</v>
      </c>
      <c r="B8496">
        <v>18648938</v>
      </c>
    </row>
    <row r="8497" spans="1:2" x14ac:dyDescent="0.2">
      <c r="A8497">
        <v>23.053502000000002</v>
      </c>
      <c r="B8497">
        <v>17968236</v>
      </c>
    </row>
    <row r="8498" spans="1:2" x14ac:dyDescent="0.2">
      <c r="A8498">
        <v>23.053671000000001</v>
      </c>
      <c r="B8498">
        <v>20783796</v>
      </c>
    </row>
    <row r="8499" spans="1:2" x14ac:dyDescent="0.2">
      <c r="A8499">
        <v>23.053840999999998</v>
      </c>
      <c r="B8499">
        <v>18076538</v>
      </c>
    </row>
    <row r="8500" spans="1:2" x14ac:dyDescent="0.2">
      <c r="A8500">
        <v>23.054010999999999</v>
      </c>
      <c r="B8500">
        <v>17656986</v>
      </c>
    </row>
    <row r="8501" spans="1:2" x14ac:dyDescent="0.2">
      <c r="A8501">
        <v>23.054179999999999</v>
      </c>
      <c r="B8501">
        <v>18301068</v>
      </c>
    </row>
    <row r="8502" spans="1:2" x14ac:dyDescent="0.2">
      <c r="A8502">
        <v>23.054349999999999</v>
      </c>
      <c r="B8502">
        <v>21215074</v>
      </c>
    </row>
    <row r="8503" spans="1:2" x14ac:dyDescent="0.2">
      <c r="A8503">
        <v>23.05452</v>
      </c>
      <c r="B8503">
        <v>18241460</v>
      </c>
    </row>
    <row r="8504" spans="1:2" x14ac:dyDescent="0.2">
      <c r="A8504">
        <v>23.054689</v>
      </c>
      <c r="B8504">
        <v>18091122</v>
      </c>
    </row>
    <row r="8505" spans="1:2" x14ac:dyDescent="0.2">
      <c r="A8505">
        <v>23.054859</v>
      </c>
      <c r="B8505">
        <v>18331988</v>
      </c>
    </row>
    <row r="8506" spans="1:2" x14ac:dyDescent="0.2">
      <c r="A8506">
        <v>23.055028</v>
      </c>
      <c r="B8506">
        <v>18376822</v>
      </c>
    </row>
    <row r="8507" spans="1:2" x14ac:dyDescent="0.2">
      <c r="A8507">
        <v>23.055198000000001</v>
      </c>
      <c r="B8507">
        <v>18030756</v>
      </c>
    </row>
    <row r="8508" spans="1:2" x14ac:dyDescent="0.2">
      <c r="A8508">
        <v>23.055367</v>
      </c>
      <c r="B8508">
        <v>17639710</v>
      </c>
    </row>
    <row r="8509" spans="1:2" x14ac:dyDescent="0.2">
      <c r="A8509">
        <v>23.055537000000001</v>
      </c>
      <c r="B8509">
        <v>17698064</v>
      </c>
    </row>
    <row r="8510" spans="1:2" x14ac:dyDescent="0.2">
      <c r="A8510">
        <v>23.055706000000001</v>
      </c>
      <c r="B8510">
        <v>17827258</v>
      </c>
    </row>
    <row r="8511" spans="1:2" x14ac:dyDescent="0.2">
      <c r="A8511">
        <v>23.055876000000001</v>
      </c>
      <c r="B8511">
        <v>17892146</v>
      </c>
    </row>
    <row r="8512" spans="1:2" x14ac:dyDescent="0.2">
      <c r="A8512">
        <v>23.056045000000001</v>
      </c>
      <c r="B8512">
        <v>17691589</v>
      </c>
    </row>
    <row r="8513" spans="1:2" x14ac:dyDescent="0.2">
      <c r="A8513">
        <v>23.056214000000001</v>
      </c>
      <c r="B8513">
        <v>17540234</v>
      </c>
    </row>
    <row r="8514" spans="1:2" x14ac:dyDescent="0.2">
      <c r="A8514">
        <v>23.056384000000001</v>
      </c>
      <c r="B8514">
        <v>19480828</v>
      </c>
    </row>
    <row r="8515" spans="1:2" x14ac:dyDescent="0.2">
      <c r="A8515">
        <v>23.056553000000001</v>
      </c>
      <c r="B8515">
        <v>18416634</v>
      </c>
    </row>
    <row r="8516" spans="1:2" x14ac:dyDescent="0.2">
      <c r="A8516">
        <v>23.056722000000001</v>
      </c>
      <c r="B8516">
        <v>17698038</v>
      </c>
    </row>
    <row r="8517" spans="1:2" x14ac:dyDescent="0.2">
      <c r="A8517">
        <v>23.056892000000001</v>
      </c>
      <c r="B8517">
        <v>19962614</v>
      </c>
    </row>
    <row r="8518" spans="1:2" x14ac:dyDescent="0.2">
      <c r="A8518">
        <v>23.057061000000001</v>
      </c>
      <c r="B8518">
        <v>17895175</v>
      </c>
    </row>
    <row r="8519" spans="1:2" x14ac:dyDescent="0.2">
      <c r="A8519">
        <v>23.057230000000001</v>
      </c>
      <c r="B8519">
        <v>18556740</v>
      </c>
    </row>
    <row r="8520" spans="1:2" x14ac:dyDescent="0.2">
      <c r="A8520">
        <v>23.057400000000001</v>
      </c>
      <c r="B8520">
        <v>17668843</v>
      </c>
    </row>
    <row r="8521" spans="1:2" x14ac:dyDescent="0.2">
      <c r="A8521">
        <v>23.057569000000001</v>
      </c>
      <c r="B8521">
        <v>19779610</v>
      </c>
    </row>
    <row r="8522" spans="1:2" x14ac:dyDescent="0.2">
      <c r="A8522">
        <v>23.057738000000001</v>
      </c>
      <c r="B8522">
        <v>18158036</v>
      </c>
    </row>
    <row r="8523" spans="1:2" x14ac:dyDescent="0.2">
      <c r="A8523">
        <v>23.057907</v>
      </c>
      <c r="B8523">
        <v>18934756</v>
      </c>
    </row>
    <row r="8524" spans="1:2" x14ac:dyDescent="0.2">
      <c r="A8524">
        <v>23.058076</v>
      </c>
      <c r="B8524">
        <v>17561884</v>
      </c>
    </row>
    <row r="8525" spans="1:2" x14ac:dyDescent="0.2">
      <c r="A8525">
        <v>23.058244999999999</v>
      </c>
      <c r="B8525">
        <v>19599954</v>
      </c>
    </row>
    <row r="8526" spans="1:2" x14ac:dyDescent="0.2">
      <c r="A8526">
        <v>23.058415</v>
      </c>
      <c r="B8526">
        <v>17557886</v>
      </c>
    </row>
    <row r="8527" spans="1:2" x14ac:dyDescent="0.2">
      <c r="A8527">
        <v>23.058584</v>
      </c>
      <c r="B8527">
        <v>18689446</v>
      </c>
    </row>
    <row r="8528" spans="1:2" x14ac:dyDescent="0.2">
      <c r="A8528">
        <v>23.058752999999999</v>
      </c>
      <c r="B8528">
        <v>19135508</v>
      </c>
    </row>
    <row r="8529" spans="1:2" x14ac:dyDescent="0.2">
      <c r="A8529">
        <v>23.058921999999999</v>
      </c>
      <c r="B8529">
        <v>18307320</v>
      </c>
    </row>
    <row r="8530" spans="1:2" x14ac:dyDescent="0.2">
      <c r="A8530">
        <v>23.059090999999999</v>
      </c>
      <c r="B8530">
        <v>20463040</v>
      </c>
    </row>
    <row r="8531" spans="1:2" x14ac:dyDescent="0.2">
      <c r="A8531">
        <v>23.059259999999998</v>
      </c>
      <c r="B8531">
        <v>18056752</v>
      </c>
    </row>
    <row r="8532" spans="1:2" x14ac:dyDescent="0.2">
      <c r="A8532">
        <v>23.059429000000002</v>
      </c>
      <c r="B8532">
        <v>18391105</v>
      </c>
    </row>
    <row r="8533" spans="1:2" x14ac:dyDescent="0.2">
      <c r="A8533">
        <v>23.059598000000001</v>
      </c>
      <c r="B8533">
        <v>19089668</v>
      </c>
    </row>
    <row r="8534" spans="1:2" x14ac:dyDescent="0.2">
      <c r="A8534">
        <v>23.059767000000001</v>
      </c>
      <c r="B8534">
        <v>17574616</v>
      </c>
    </row>
    <row r="8535" spans="1:2" x14ac:dyDescent="0.2">
      <c r="A8535">
        <v>23.059936</v>
      </c>
      <c r="B8535">
        <v>17482158</v>
      </c>
    </row>
    <row r="8536" spans="1:2" x14ac:dyDescent="0.2">
      <c r="A8536">
        <v>23.060105</v>
      </c>
      <c r="B8536">
        <v>17344478</v>
      </c>
    </row>
    <row r="8537" spans="1:2" x14ac:dyDescent="0.2">
      <c r="A8537">
        <v>23.060274</v>
      </c>
      <c r="B8537">
        <v>17764246</v>
      </c>
    </row>
    <row r="8538" spans="1:2" x14ac:dyDescent="0.2">
      <c r="A8538">
        <v>23.060442999999999</v>
      </c>
      <c r="B8538">
        <v>29434018</v>
      </c>
    </row>
    <row r="8539" spans="1:2" x14ac:dyDescent="0.2">
      <c r="A8539">
        <v>23.060611999999999</v>
      </c>
      <c r="B8539">
        <v>17387442</v>
      </c>
    </row>
    <row r="8540" spans="1:2" x14ac:dyDescent="0.2">
      <c r="A8540">
        <v>23.060780000000001</v>
      </c>
      <c r="B8540">
        <v>19079230</v>
      </c>
    </row>
    <row r="8541" spans="1:2" x14ac:dyDescent="0.2">
      <c r="A8541">
        <v>23.060949000000001</v>
      </c>
      <c r="B8541">
        <v>17606466</v>
      </c>
    </row>
    <row r="8542" spans="1:2" x14ac:dyDescent="0.2">
      <c r="A8542">
        <v>23.061118</v>
      </c>
      <c r="B8542">
        <v>17831826</v>
      </c>
    </row>
    <row r="8543" spans="1:2" x14ac:dyDescent="0.2">
      <c r="A8543">
        <v>23.061287</v>
      </c>
      <c r="B8543">
        <v>18443596</v>
      </c>
    </row>
    <row r="8544" spans="1:2" x14ac:dyDescent="0.2">
      <c r="A8544">
        <v>23.061456</v>
      </c>
      <c r="B8544">
        <v>18211733</v>
      </c>
    </row>
    <row r="8545" spans="1:2" x14ac:dyDescent="0.2">
      <c r="A8545">
        <v>23.061623999999998</v>
      </c>
      <c r="B8545">
        <v>17679424</v>
      </c>
    </row>
    <row r="8546" spans="1:2" x14ac:dyDescent="0.2">
      <c r="A8546">
        <v>23.061793000000002</v>
      </c>
      <c r="B8546">
        <v>17365946</v>
      </c>
    </row>
    <row r="8547" spans="1:2" x14ac:dyDescent="0.2">
      <c r="A8547">
        <v>23.061962000000001</v>
      </c>
      <c r="B8547">
        <v>17835014</v>
      </c>
    </row>
    <row r="8548" spans="1:2" x14ac:dyDescent="0.2">
      <c r="A8548">
        <v>23.06213</v>
      </c>
      <c r="B8548">
        <v>18174110</v>
      </c>
    </row>
    <row r="8549" spans="1:2" x14ac:dyDescent="0.2">
      <c r="A8549">
        <v>23.062298999999999</v>
      </c>
      <c r="B8549">
        <v>18424570</v>
      </c>
    </row>
    <row r="8550" spans="1:2" x14ac:dyDescent="0.2">
      <c r="A8550">
        <v>23.062467999999999</v>
      </c>
      <c r="B8550">
        <v>17665764</v>
      </c>
    </row>
    <row r="8551" spans="1:2" x14ac:dyDescent="0.2">
      <c r="A8551">
        <v>23.062636000000001</v>
      </c>
      <c r="B8551">
        <v>17560212</v>
      </c>
    </row>
    <row r="8552" spans="1:2" x14ac:dyDescent="0.2">
      <c r="A8552">
        <v>23.062805000000001</v>
      </c>
      <c r="B8552">
        <v>18186578</v>
      </c>
    </row>
    <row r="8553" spans="1:2" x14ac:dyDescent="0.2">
      <c r="A8553">
        <v>23.062974000000001</v>
      </c>
      <c r="B8553">
        <v>18111548</v>
      </c>
    </row>
    <row r="8554" spans="1:2" x14ac:dyDescent="0.2">
      <c r="A8554">
        <v>23.063141999999999</v>
      </c>
      <c r="B8554">
        <v>17921766</v>
      </c>
    </row>
    <row r="8555" spans="1:2" x14ac:dyDescent="0.2">
      <c r="A8555">
        <v>23.063310999999999</v>
      </c>
      <c r="B8555">
        <v>17628189</v>
      </c>
    </row>
    <row r="8556" spans="1:2" x14ac:dyDescent="0.2">
      <c r="A8556">
        <v>23.063479000000001</v>
      </c>
      <c r="B8556">
        <v>17559354</v>
      </c>
    </row>
    <row r="8557" spans="1:2" x14ac:dyDescent="0.2">
      <c r="A8557">
        <v>23.063648000000001</v>
      </c>
      <c r="B8557">
        <v>21006166</v>
      </c>
    </row>
    <row r="8558" spans="1:2" x14ac:dyDescent="0.2">
      <c r="A8558">
        <v>23.063815999999999</v>
      </c>
      <c r="B8558">
        <v>17739008</v>
      </c>
    </row>
    <row r="8559" spans="1:2" x14ac:dyDescent="0.2">
      <c r="A8559">
        <v>23.063984999999999</v>
      </c>
      <c r="B8559">
        <v>17914688</v>
      </c>
    </row>
    <row r="8560" spans="1:2" x14ac:dyDescent="0.2">
      <c r="A8560">
        <v>23.064153000000001</v>
      </c>
      <c r="B8560">
        <v>18305976</v>
      </c>
    </row>
    <row r="8561" spans="1:2" x14ac:dyDescent="0.2">
      <c r="A8561">
        <v>23.064322000000001</v>
      </c>
      <c r="B8561">
        <v>18981622</v>
      </c>
    </row>
    <row r="8562" spans="1:2" x14ac:dyDescent="0.2">
      <c r="A8562">
        <v>23.064489999999999</v>
      </c>
      <c r="B8562">
        <v>18327412</v>
      </c>
    </row>
    <row r="8563" spans="1:2" x14ac:dyDescent="0.2">
      <c r="A8563">
        <v>23.064658999999999</v>
      </c>
      <c r="B8563">
        <v>18041576</v>
      </c>
    </row>
    <row r="8564" spans="1:2" x14ac:dyDescent="0.2">
      <c r="A8564">
        <v>23.064827000000001</v>
      </c>
      <c r="B8564">
        <v>17657330</v>
      </c>
    </row>
    <row r="8565" spans="1:2" x14ac:dyDescent="0.2">
      <c r="A8565">
        <v>23.064995</v>
      </c>
      <c r="B8565">
        <v>17505874</v>
      </c>
    </row>
    <row r="8566" spans="1:2" x14ac:dyDescent="0.2">
      <c r="A8566">
        <v>23.065163999999999</v>
      </c>
      <c r="B8566">
        <v>18106564</v>
      </c>
    </row>
    <row r="8567" spans="1:2" x14ac:dyDescent="0.2">
      <c r="A8567">
        <v>23.065332000000001</v>
      </c>
      <c r="B8567">
        <v>18778110</v>
      </c>
    </row>
    <row r="8568" spans="1:2" x14ac:dyDescent="0.2">
      <c r="A8568">
        <v>23.0655</v>
      </c>
      <c r="B8568">
        <v>17831598</v>
      </c>
    </row>
    <row r="8569" spans="1:2" x14ac:dyDescent="0.2">
      <c r="A8569">
        <v>23.065669</v>
      </c>
      <c r="B8569">
        <v>18118712</v>
      </c>
    </row>
    <row r="8570" spans="1:2" x14ac:dyDescent="0.2">
      <c r="A8570">
        <v>23.065836999999998</v>
      </c>
      <c r="B8570">
        <v>18025409</v>
      </c>
    </row>
    <row r="8571" spans="1:2" x14ac:dyDescent="0.2">
      <c r="A8571">
        <v>23.066005000000001</v>
      </c>
      <c r="B8571">
        <v>18718988</v>
      </c>
    </row>
    <row r="8572" spans="1:2" x14ac:dyDescent="0.2">
      <c r="A8572">
        <v>23.066172999999999</v>
      </c>
      <c r="B8572">
        <v>17619282</v>
      </c>
    </row>
    <row r="8573" spans="1:2" x14ac:dyDescent="0.2">
      <c r="A8573">
        <v>23.066341999999999</v>
      </c>
      <c r="B8573">
        <v>18387917</v>
      </c>
    </row>
    <row r="8574" spans="1:2" x14ac:dyDescent="0.2">
      <c r="A8574">
        <v>23.066510000000001</v>
      </c>
      <c r="B8574">
        <v>19017652</v>
      </c>
    </row>
    <row r="8575" spans="1:2" x14ac:dyDescent="0.2">
      <c r="A8575">
        <v>23.066678</v>
      </c>
      <c r="B8575">
        <v>17799616</v>
      </c>
    </row>
    <row r="8576" spans="1:2" x14ac:dyDescent="0.2">
      <c r="A8576">
        <v>23.066846000000002</v>
      </c>
      <c r="B8576">
        <v>17400984</v>
      </c>
    </row>
    <row r="8577" spans="1:2" x14ac:dyDescent="0.2">
      <c r="A8577">
        <v>23.067014</v>
      </c>
      <c r="B8577">
        <v>17896706</v>
      </c>
    </row>
    <row r="8578" spans="1:2" x14ac:dyDescent="0.2">
      <c r="A8578">
        <v>23.067181999999999</v>
      </c>
      <c r="B8578">
        <v>17865442</v>
      </c>
    </row>
    <row r="8579" spans="1:2" x14ac:dyDescent="0.2">
      <c r="A8579">
        <v>23.067350000000001</v>
      </c>
      <c r="B8579">
        <v>18574122</v>
      </c>
    </row>
    <row r="8580" spans="1:2" x14ac:dyDescent="0.2">
      <c r="A8580">
        <v>23.067518</v>
      </c>
      <c r="B8580">
        <v>19297978</v>
      </c>
    </row>
    <row r="8581" spans="1:2" x14ac:dyDescent="0.2">
      <c r="A8581">
        <v>23.067685999999998</v>
      </c>
      <c r="B8581">
        <v>20369092</v>
      </c>
    </row>
    <row r="8582" spans="1:2" x14ac:dyDescent="0.2">
      <c r="A8582">
        <v>23.067854000000001</v>
      </c>
      <c r="B8582">
        <v>18209268</v>
      </c>
    </row>
    <row r="8583" spans="1:2" x14ac:dyDescent="0.2">
      <c r="A8583">
        <v>23.068021999999999</v>
      </c>
      <c r="B8583">
        <v>17703206</v>
      </c>
    </row>
    <row r="8584" spans="1:2" x14ac:dyDescent="0.2">
      <c r="A8584">
        <v>23.068190000000001</v>
      </c>
      <c r="B8584">
        <v>18119830</v>
      </c>
    </row>
    <row r="8585" spans="1:2" x14ac:dyDescent="0.2">
      <c r="A8585">
        <v>23.068358</v>
      </c>
      <c r="B8585">
        <v>17816502</v>
      </c>
    </row>
    <row r="8586" spans="1:2" x14ac:dyDescent="0.2">
      <c r="A8586">
        <v>23.068525999999999</v>
      </c>
      <c r="B8586">
        <v>17676564</v>
      </c>
    </row>
    <row r="8587" spans="1:2" x14ac:dyDescent="0.2">
      <c r="A8587">
        <v>23.068694000000001</v>
      </c>
      <c r="B8587">
        <v>19300749</v>
      </c>
    </row>
    <row r="8588" spans="1:2" x14ac:dyDescent="0.2">
      <c r="A8588">
        <v>23.068861999999999</v>
      </c>
      <c r="B8588">
        <v>17524036</v>
      </c>
    </row>
    <row r="8589" spans="1:2" x14ac:dyDescent="0.2">
      <c r="A8589">
        <v>23.069030000000001</v>
      </c>
      <c r="B8589">
        <v>18117224</v>
      </c>
    </row>
    <row r="8590" spans="1:2" x14ac:dyDescent="0.2">
      <c r="A8590">
        <v>23.069198</v>
      </c>
      <c r="B8590">
        <v>18217552</v>
      </c>
    </row>
    <row r="8591" spans="1:2" x14ac:dyDescent="0.2">
      <c r="A8591">
        <v>23.069365999999999</v>
      </c>
      <c r="B8591">
        <v>17613826</v>
      </c>
    </row>
    <row r="8592" spans="1:2" x14ac:dyDescent="0.2">
      <c r="A8592">
        <v>23.069534000000001</v>
      </c>
      <c r="B8592">
        <v>20480476</v>
      </c>
    </row>
    <row r="8593" spans="1:2" x14ac:dyDescent="0.2">
      <c r="A8593">
        <v>23.069700999999998</v>
      </c>
      <c r="B8593">
        <v>17886794</v>
      </c>
    </row>
    <row r="8594" spans="1:2" x14ac:dyDescent="0.2">
      <c r="A8594">
        <v>23.069869000000001</v>
      </c>
      <c r="B8594">
        <v>19800292</v>
      </c>
    </row>
    <row r="8595" spans="1:2" x14ac:dyDescent="0.2">
      <c r="A8595">
        <v>23.070036999999999</v>
      </c>
      <c r="B8595">
        <v>21875670</v>
      </c>
    </row>
    <row r="8596" spans="1:2" x14ac:dyDescent="0.2">
      <c r="A8596">
        <v>23.070205000000001</v>
      </c>
      <c r="B8596">
        <v>17897212</v>
      </c>
    </row>
    <row r="8597" spans="1:2" x14ac:dyDescent="0.2">
      <c r="A8597">
        <v>23.070373</v>
      </c>
      <c r="B8597">
        <v>18444796</v>
      </c>
    </row>
    <row r="8598" spans="1:2" x14ac:dyDescent="0.2">
      <c r="A8598">
        <v>23.070540000000001</v>
      </c>
      <c r="B8598">
        <v>18186812</v>
      </c>
    </row>
    <row r="8599" spans="1:2" x14ac:dyDescent="0.2">
      <c r="A8599">
        <v>23.070708</v>
      </c>
      <c r="B8599">
        <v>21425384</v>
      </c>
    </row>
    <row r="8600" spans="1:2" x14ac:dyDescent="0.2">
      <c r="A8600">
        <v>23.070875999999998</v>
      </c>
      <c r="B8600">
        <v>18004971</v>
      </c>
    </row>
    <row r="8601" spans="1:2" x14ac:dyDescent="0.2">
      <c r="A8601">
        <v>23.071043</v>
      </c>
      <c r="B8601">
        <v>17754854</v>
      </c>
    </row>
    <row r="8602" spans="1:2" x14ac:dyDescent="0.2">
      <c r="A8602">
        <v>23.071211000000002</v>
      </c>
      <c r="B8602">
        <v>17634436</v>
      </c>
    </row>
    <row r="8603" spans="1:2" x14ac:dyDescent="0.2">
      <c r="A8603">
        <v>23.071379</v>
      </c>
      <c r="B8603">
        <v>17939704</v>
      </c>
    </row>
    <row r="8604" spans="1:2" x14ac:dyDescent="0.2">
      <c r="A8604">
        <v>23.071546000000001</v>
      </c>
      <c r="B8604">
        <v>18204668</v>
      </c>
    </row>
    <row r="8605" spans="1:2" x14ac:dyDescent="0.2">
      <c r="A8605">
        <v>23.071714</v>
      </c>
      <c r="B8605">
        <v>18405458</v>
      </c>
    </row>
    <row r="8606" spans="1:2" x14ac:dyDescent="0.2">
      <c r="A8606">
        <v>23.071881000000001</v>
      </c>
      <c r="B8606">
        <v>18103756</v>
      </c>
    </row>
    <row r="8607" spans="1:2" x14ac:dyDescent="0.2">
      <c r="A8607">
        <v>23.072049</v>
      </c>
      <c r="B8607">
        <v>17447644</v>
      </c>
    </row>
    <row r="8608" spans="1:2" x14ac:dyDescent="0.2">
      <c r="A8608">
        <v>23.072216000000001</v>
      </c>
      <c r="B8608">
        <v>18581416</v>
      </c>
    </row>
    <row r="8609" spans="1:2" x14ac:dyDescent="0.2">
      <c r="A8609">
        <v>23.072384</v>
      </c>
      <c r="B8609">
        <v>19261758</v>
      </c>
    </row>
    <row r="8610" spans="1:2" x14ac:dyDescent="0.2">
      <c r="A8610">
        <v>23.072551000000001</v>
      </c>
      <c r="B8610">
        <v>17898864</v>
      </c>
    </row>
    <row r="8611" spans="1:2" x14ac:dyDescent="0.2">
      <c r="A8611">
        <v>23.072718999999999</v>
      </c>
      <c r="B8611">
        <v>18428492</v>
      </c>
    </row>
    <row r="8612" spans="1:2" x14ac:dyDescent="0.2">
      <c r="A8612">
        <v>23.072886</v>
      </c>
      <c r="B8612">
        <v>17586510</v>
      </c>
    </row>
    <row r="8613" spans="1:2" x14ac:dyDescent="0.2">
      <c r="A8613">
        <v>23.073053999999999</v>
      </c>
      <c r="B8613">
        <v>19420906</v>
      </c>
    </row>
    <row r="8614" spans="1:2" x14ac:dyDescent="0.2">
      <c r="A8614">
        <v>23.073221</v>
      </c>
      <c r="B8614">
        <v>17412004</v>
      </c>
    </row>
    <row r="8615" spans="1:2" x14ac:dyDescent="0.2">
      <c r="A8615">
        <v>23.073388000000001</v>
      </c>
      <c r="B8615">
        <v>18716550</v>
      </c>
    </row>
    <row r="8616" spans="1:2" x14ac:dyDescent="0.2">
      <c r="A8616">
        <v>23.073556</v>
      </c>
      <c r="B8616">
        <v>18480200</v>
      </c>
    </row>
    <row r="8617" spans="1:2" x14ac:dyDescent="0.2">
      <c r="A8617">
        <v>23.073723000000001</v>
      </c>
      <c r="B8617">
        <v>17706232</v>
      </c>
    </row>
    <row r="8618" spans="1:2" x14ac:dyDescent="0.2">
      <c r="A8618">
        <v>23.073891</v>
      </c>
      <c r="B8618">
        <v>18223972</v>
      </c>
    </row>
    <row r="8619" spans="1:2" x14ac:dyDescent="0.2">
      <c r="A8619">
        <v>23.074058000000001</v>
      </c>
      <c r="B8619">
        <v>17661368</v>
      </c>
    </row>
    <row r="8620" spans="1:2" x14ac:dyDescent="0.2">
      <c r="A8620">
        <v>23.074224999999998</v>
      </c>
      <c r="B8620">
        <v>19725610</v>
      </c>
    </row>
    <row r="8621" spans="1:2" x14ac:dyDescent="0.2">
      <c r="A8621">
        <v>23.074392</v>
      </c>
      <c r="B8621">
        <v>17765600</v>
      </c>
    </row>
    <row r="8622" spans="1:2" x14ac:dyDescent="0.2">
      <c r="A8622">
        <v>23.074560000000002</v>
      </c>
      <c r="B8622">
        <v>17753304</v>
      </c>
    </row>
    <row r="8623" spans="1:2" x14ac:dyDescent="0.2">
      <c r="A8623">
        <v>23.074726999999999</v>
      </c>
      <c r="B8623">
        <v>28392892</v>
      </c>
    </row>
    <row r="8624" spans="1:2" x14ac:dyDescent="0.2">
      <c r="A8624">
        <v>23.074894</v>
      </c>
      <c r="B8624">
        <v>19178036</v>
      </c>
    </row>
    <row r="8625" spans="1:2" x14ac:dyDescent="0.2">
      <c r="A8625">
        <v>23.075061000000002</v>
      </c>
      <c r="B8625">
        <v>21971230</v>
      </c>
    </row>
    <row r="8626" spans="1:2" x14ac:dyDescent="0.2">
      <c r="A8626">
        <v>23.075227999999999</v>
      </c>
      <c r="B8626">
        <v>18044570</v>
      </c>
    </row>
    <row r="8627" spans="1:2" x14ac:dyDescent="0.2">
      <c r="A8627">
        <v>23.075396000000001</v>
      </c>
      <c r="B8627">
        <v>18637960</v>
      </c>
    </row>
    <row r="8628" spans="1:2" x14ac:dyDescent="0.2">
      <c r="A8628">
        <v>23.075562999999999</v>
      </c>
      <c r="B8628">
        <v>17972062</v>
      </c>
    </row>
    <row r="8629" spans="1:2" x14ac:dyDescent="0.2">
      <c r="A8629">
        <v>23.07573</v>
      </c>
      <c r="B8629">
        <v>20616470</v>
      </c>
    </row>
    <row r="8630" spans="1:2" x14ac:dyDescent="0.2">
      <c r="A8630">
        <v>23.075897000000001</v>
      </c>
      <c r="B8630">
        <v>18000100</v>
      </c>
    </row>
    <row r="8631" spans="1:2" x14ac:dyDescent="0.2">
      <c r="A8631">
        <v>23.076063999999999</v>
      </c>
      <c r="B8631">
        <v>19997416</v>
      </c>
    </row>
    <row r="8632" spans="1:2" x14ac:dyDescent="0.2">
      <c r="A8632">
        <v>23.076231</v>
      </c>
      <c r="B8632">
        <v>18161140</v>
      </c>
    </row>
    <row r="8633" spans="1:2" x14ac:dyDescent="0.2">
      <c r="A8633">
        <v>23.076398000000001</v>
      </c>
      <c r="B8633">
        <v>18281542</v>
      </c>
    </row>
    <row r="8634" spans="1:2" x14ac:dyDescent="0.2">
      <c r="A8634">
        <v>23.076564999999999</v>
      </c>
      <c r="B8634">
        <v>17712420</v>
      </c>
    </row>
    <row r="8635" spans="1:2" x14ac:dyDescent="0.2">
      <c r="A8635">
        <v>23.076732</v>
      </c>
      <c r="B8635">
        <v>18690360</v>
      </c>
    </row>
    <row r="8636" spans="1:2" x14ac:dyDescent="0.2">
      <c r="A8636">
        <v>23.076899000000001</v>
      </c>
      <c r="B8636">
        <v>19643046</v>
      </c>
    </row>
    <row r="8637" spans="1:2" x14ac:dyDescent="0.2">
      <c r="A8637">
        <v>23.077065999999999</v>
      </c>
      <c r="B8637">
        <v>17916079</v>
      </c>
    </row>
    <row r="8638" spans="1:2" x14ac:dyDescent="0.2">
      <c r="A8638">
        <v>23.077233</v>
      </c>
      <c r="B8638">
        <v>17968674</v>
      </c>
    </row>
    <row r="8639" spans="1:2" x14ac:dyDescent="0.2">
      <c r="A8639">
        <v>23.077400000000001</v>
      </c>
      <c r="B8639">
        <v>19023707</v>
      </c>
    </row>
    <row r="8640" spans="1:2" x14ac:dyDescent="0.2">
      <c r="A8640">
        <v>23.077566999999998</v>
      </c>
      <c r="B8640">
        <v>18200496</v>
      </c>
    </row>
    <row r="8641" spans="1:2" x14ac:dyDescent="0.2">
      <c r="A8641">
        <v>23.077734</v>
      </c>
      <c r="B8641">
        <v>20428816</v>
      </c>
    </row>
    <row r="8642" spans="1:2" x14ac:dyDescent="0.2">
      <c r="A8642">
        <v>23.077901000000001</v>
      </c>
      <c r="B8642">
        <v>18993994</v>
      </c>
    </row>
    <row r="8643" spans="1:2" x14ac:dyDescent="0.2">
      <c r="A8643">
        <v>23.078067000000001</v>
      </c>
      <c r="B8643">
        <v>18064440</v>
      </c>
    </row>
    <row r="8644" spans="1:2" x14ac:dyDescent="0.2">
      <c r="A8644">
        <v>23.078233999999998</v>
      </c>
      <c r="B8644">
        <v>18244582</v>
      </c>
    </row>
    <row r="8645" spans="1:2" x14ac:dyDescent="0.2">
      <c r="A8645">
        <v>23.078400999999999</v>
      </c>
      <c r="B8645">
        <v>18875464</v>
      </c>
    </row>
    <row r="8646" spans="1:2" x14ac:dyDescent="0.2">
      <c r="A8646">
        <v>23.078568000000001</v>
      </c>
      <c r="B8646">
        <v>18152604</v>
      </c>
    </row>
    <row r="8647" spans="1:2" x14ac:dyDescent="0.2">
      <c r="A8647">
        <v>23.078735000000002</v>
      </c>
      <c r="B8647">
        <v>18740656</v>
      </c>
    </row>
    <row r="8648" spans="1:2" x14ac:dyDescent="0.2">
      <c r="A8648">
        <v>23.078900999999998</v>
      </c>
      <c r="B8648">
        <v>17878756</v>
      </c>
    </row>
    <row r="8649" spans="1:2" x14ac:dyDescent="0.2">
      <c r="A8649">
        <v>23.079067999999999</v>
      </c>
      <c r="B8649">
        <v>18310018</v>
      </c>
    </row>
    <row r="8650" spans="1:2" x14ac:dyDescent="0.2">
      <c r="A8650">
        <v>23.079235000000001</v>
      </c>
      <c r="B8650">
        <v>18067292</v>
      </c>
    </row>
    <row r="8651" spans="1:2" x14ac:dyDescent="0.2">
      <c r="A8651">
        <v>23.079401000000001</v>
      </c>
      <c r="B8651">
        <v>17768166</v>
      </c>
    </row>
    <row r="8652" spans="1:2" x14ac:dyDescent="0.2">
      <c r="A8652">
        <v>23.079567999999998</v>
      </c>
      <c r="B8652">
        <v>17621182</v>
      </c>
    </row>
    <row r="8653" spans="1:2" x14ac:dyDescent="0.2">
      <c r="A8653">
        <v>23.079734999999999</v>
      </c>
      <c r="B8653">
        <v>18479390</v>
      </c>
    </row>
    <row r="8654" spans="1:2" x14ac:dyDescent="0.2">
      <c r="A8654">
        <v>23.079901</v>
      </c>
      <c r="B8654">
        <v>17894754</v>
      </c>
    </row>
    <row r="8655" spans="1:2" x14ac:dyDescent="0.2">
      <c r="A8655">
        <v>23.080068000000001</v>
      </c>
      <c r="B8655">
        <v>18112954</v>
      </c>
    </row>
    <row r="8656" spans="1:2" x14ac:dyDescent="0.2">
      <c r="A8656">
        <v>23.080234999999998</v>
      </c>
      <c r="B8656">
        <v>18179546</v>
      </c>
    </row>
    <row r="8657" spans="1:2" x14ac:dyDescent="0.2">
      <c r="A8657">
        <v>23.080400999999998</v>
      </c>
      <c r="B8657">
        <v>18011066</v>
      </c>
    </row>
    <row r="8658" spans="1:2" x14ac:dyDescent="0.2">
      <c r="A8658">
        <v>23.080568</v>
      </c>
      <c r="B8658">
        <v>18258190</v>
      </c>
    </row>
    <row r="8659" spans="1:2" x14ac:dyDescent="0.2">
      <c r="A8659">
        <v>23.080734</v>
      </c>
      <c r="B8659">
        <v>235138846</v>
      </c>
    </row>
    <row r="8660" spans="1:2" x14ac:dyDescent="0.2">
      <c r="A8660">
        <v>23.080901000000001</v>
      </c>
      <c r="B8660">
        <v>27600368</v>
      </c>
    </row>
    <row r="8661" spans="1:2" x14ac:dyDescent="0.2">
      <c r="A8661">
        <v>23.081067000000001</v>
      </c>
      <c r="B8661">
        <v>19775714</v>
      </c>
    </row>
    <row r="8662" spans="1:2" x14ac:dyDescent="0.2">
      <c r="A8662">
        <v>23.081233999999998</v>
      </c>
      <c r="B8662">
        <v>32841694</v>
      </c>
    </row>
    <row r="8663" spans="1:2" x14ac:dyDescent="0.2">
      <c r="A8663">
        <v>23.081399999999999</v>
      </c>
      <c r="B8663">
        <v>21537786</v>
      </c>
    </row>
    <row r="8664" spans="1:2" x14ac:dyDescent="0.2">
      <c r="A8664">
        <v>23.081567</v>
      </c>
      <c r="B8664">
        <v>18508842</v>
      </c>
    </row>
    <row r="8665" spans="1:2" x14ac:dyDescent="0.2">
      <c r="A8665">
        <v>23.081733</v>
      </c>
      <c r="B8665">
        <v>23933118</v>
      </c>
    </row>
    <row r="8666" spans="1:2" x14ac:dyDescent="0.2">
      <c r="A8666">
        <v>23.081899</v>
      </c>
      <c r="B8666">
        <v>84769510</v>
      </c>
    </row>
    <row r="8667" spans="1:2" x14ac:dyDescent="0.2">
      <c r="A8667">
        <v>23.082066000000001</v>
      </c>
      <c r="B8667">
        <v>52606468</v>
      </c>
    </row>
    <row r="8668" spans="1:2" x14ac:dyDescent="0.2">
      <c r="A8668">
        <v>23.082232000000001</v>
      </c>
      <c r="B8668">
        <v>20265204</v>
      </c>
    </row>
    <row r="8669" spans="1:2" x14ac:dyDescent="0.2">
      <c r="A8669">
        <v>23.082398999999999</v>
      </c>
      <c r="B8669">
        <v>28535312</v>
      </c>
    </row>
    <row r="8670" spans="1:2" x14ac:dyDescent="0.2">
      <c r="A8670">
        <v>23.082564999999999</v>
      </c>
      <c r="B8670">
        <v>31048438</v>
      </c>
    </row>
    <row r="8671" spans="1:2" x14ac:dyDescent="0.2">
      <c r="A8671">
        <v>23.082730999999999</v>
      </c>
      <c r="B8671">
        <v>158083266</v>
      </c>
    </row>
    <row r="8672" spans="1:2" x14ac:dyDescent="0.2">
      <c r="A8672">
        <v>23.082896999999999</v>
      </c>
      <c r="B8672">
        <v>17935220</v>
      </c>
    </row>
    <row r="8673" spans="1:2" x14ac:dyDescent="0.2">
      <c r="A8673">
        <v>23.083064</v>
      </c>
      <c r="B8673">
        <v>41785370</v>
      </c>
    </row>
    <row r="8674" spans="1:2" x14ac:dyDescent="0.2">
      <c r="A8674">
        <v>23.08323</v>
      </c>
      <c r="B8674">
        <v>50707460</v>
      </c>
    </row>
    <row r="8675" spans="1:2" x14ac:dyDescent="0.2">
      <c r="A8675">
        <v>23.083396</v>
      </c>
      <c r="B8675">
        <v>181473150</v>
      </c>
    </row>
    <row r="8676" spans="1:2" x14ac:dyDescent="0.2">
      <c r="A8676">
        <v>23.083562000000001</v>
      </c>
      <c r="B8676">
        <v>18477306</v>
      </c>
    </row>
    <row r="8677" spans="1:2" x14ac:dyDescent="0.2">
      <c r="A8677">
        <v>23.083729000000002</v>
      </c>
      <c r="B8677">
        <v>23136428</v>
      </c>
    </row>
    <row r="8678" spans="1:2" x14ac:dyDescent="0.2">
      <c r="A8678">
        <v>23.083894999999998</v>
      </c>
      <c r="B8678">
        <v>18036630</v>
      </c>
    </row>
    <row r="8679" spans="1:2" x14ac:dyDescent="0.2">
      <c r="A8679">
        <v>23.084060999999998</v>
      </c>
      <c r="B8679">
        <v>34984020</v>
      </c>
    </row>
    <row r="8680" spans="1:2" x14ac:dyDescent="0.2">
      <c r="A8680">
        <v>23.084226999999998</v>
      </c>
      <c r="B8680">
        <v>69197824</v>
      </c>
    </row>
    <row r="8681" spans="1:2" x14ac:dyDescent="0.2">
      <c r="A8681">
        <v>23.084392999999999</v>
      </c>
      <c r="B8681">
        <v>19155932</v>
      </c>
    </row>
    <row r="8682" spans="1:2" x14ac:dyDescent="0.2">
      <c r="A8682">
        <v>23.084558999999999</v>
      </c>
      <c r="B8682">
        <v>84451784</v>
      </c>
    </row>
    <row r="8683" spans="1:2" x14ac:dyDescent="0.2">
      <c r="A8683">
        <v>23.084724999999999</v>
      </c>
      <c r="B8683">
        <v>20457208</v>
      </c>
    </row>
    <row r="8684" spans="1:2" x14ac:dyDescent="0.2">
      <c r="A8684">
        <v>23.084890999999999</v>
      </c>
      <c r="B8684">
        <v>18257720</v>
      </c>
    </row>
    <row r="8685" spans="1:2" x14ac:dyDescent="0.2">
      <c r="A8685">
        <v>23.085056999999999</v>
      </c>
      <c r="B8685">
        <v>17949618</v>
      </c>
    </row>
    <row r="8686" spans="1:2" x14ac:dyDescent="0.2">
      <c r="A8686">
        <v>23.085222999999999</v>
      </c>
      <c r="B8686">
        <v>49710920</v>
      </c>
    </row>
    <row r="8687" spans="1:2" x14ac:dyDescent="0.2">
      <c r="A8687">
        <v>23.085388999999999</v>
      </c>
      <c r="B8687">
        <v>18312026</v>
      </c>
    </row>
    <row r="8688" spans="1:2" x14ac:dyDescent="0.2">
      <c r="A8688">
        <v>23.085554999999999</v>
      </c>
      <c r="B8688">
        <v>83395398</v>
      </c>
    </row>
    <row r="8689" spans="1:2" x14ac:dyDescent="0.2">
      <c r="A8689">
        <v>23.085720999999999</v>
      </c>
      <c r="B8689">
        <v>40805656</v>
      </c>
    </row>
    <row r="8690" spans="1:2" x14ac:dyDescent="0.2">
      <c r="A8690">
        <v>23.085887</v>
      </c>
      <c r="B8690">
        <v>40701422</v>
      </c>
    </row>
    <row r="8691" spans="1:2" x14ac:dyDescent="0.2">
      <c r="A8691">
        <v>23.086053</v>
      </c>
      <c r="B8691">
        <v>67081766</v>
      </c>
    </row>
    <row r="8692" spans="1:2" x14ac:dyDescent="0.2">
      <c r="A8692">
        <v>23.086219</v>
      </c>
      <c r="B8692">
        <v>38436212</v>
      </c>
    </row>
    <row r="8693" spans="1:2" x14ac:dyDescent="0.2">
      <c r="A8693">
        <v>23.086385</v>
      </c>
      <c r="B8693">
        <v>36019816</v>
      </c>
    </row>
    <row r="8694" spans="1:2" x14ac:dyDescent="0.2">
      <c r="A8694">
        <v>23.086551</v>
      </c>
      <c r="B8694">
        <v>59395604</v>
      </c>
    </row>
    <row r="8695" spans="1:2" x14ac:dyDescent="0.2">
      <c r="A8695">
        <v>23.086717</v>
      </c>
      <c r="B8695">
        <v>19662800</v>
      </c>
    </row>
    <row r="8696" spans="1:2" x14ac:dyDescent="0.2">
      <c r="A8696">
        <v>23.086883</v>
      </c>
      <c r="B8696">
        <v>50456932</v>
      </c>
    </row>
    <row r="8697" spans="1:2" x14ac:dyDescent="0.2">
      <c r="A8697">
        <v>23.087047999999999</v>
      </c>
      <c r="B8697">
        <v>48010528</v>
      </c>
    </row>
    <row r="8698" spans="1:2" x14ac:dyDescent="0.2">
      <c r="A8698">
        <v>23.087213999999999</v>
      </c>
      <c r="B8698">
        <v>18179434</v>
      </c>
    </row>
    <row r="8699" spans="1:2" x14ac:dyDescent="0.2">
      <c r="A8699">
        <v>23.08738</v>
      </c>
      <c r="B8699">
        <v>25094806</v>
      </c>
    </row>
    <row r="8700" spans="1:2" x14ac:dyDescent="0.2">
      <c r="A8700">
        <v>23.087546</v>
      </c>
      <c r="B8700">
        <v>18596880</v>
      </c>
    </row>
    <row r="8701" spans="1:2" x14ac:dyDescent="0.2">
      <c r="A8701">
        <v>23.087710999999999</v>
      </c>
      <c r="B8701">
        <v>18634954</v>
      </c>
    </row>
    <row r="8702" spans="1:2" x14ac:dyDescent="0.2">
      <c r="A8702">
        <v>23.087876999999999</v>
      </c>
      <c r="B8702">
        <v>18316286</v>
      </c>
    </row>
    <row r="8703" spans="1:2" x14ac:dyDescent="0.2">
      <c r="A8703">
        <v>23.088042999999999</v>
      </c>
      <c r="B8703">
        <v>19453510</v>
      </c>
    </row>
    <row r="8704" spans="1:2" x14ac:dyDescent="0.2">
      <c r="A8704">
        <v>23.088208999999999</v>
      </c>
      <c r="B8704">
        <v>18095048</v>
      </c>
    </row>
    <row r="8705" spans="1:2" x14ac:dyDescent="0.2">
      <c r="A8705">
        <v>23.088374000000002</v>
      </c>
      <c r="B8705">
        <v>20117074</v>
      </c>
    </row>
    <row r="8706" spans="1:2" x14ac:dyDescent="0.2">
      <c r="A8706">
        <v>23.088539999999998</v>
      </c>
      <c r="B8706">
        <v>18737900</v>
      </c>
    </row>
    <row r="8707" spans="1:2" x14ac:dyDescent="0.2">
      <c r="A8707">
        <v>23.088705000000001</v>
      </c>
      <c r="B8707">
        <v>18339850</v>
      </c>
    </row>
    <row r="8708" spans="1:2" x14ac:dyDescent="0.2">
      <c r="A8708">
        <v>23.088871000000001</v>
      </c>
      <c r="B8708">
        <v>18332776</v>
      </c>
    </row>
    <row r="8709" spans="1:2" x14ac:dyDescent="0.2">
      <c r="A8709">
        <v>23.089037000000001</v>
      </c>
      <c r="B8709">
        <v>22193896</v>
      </c>
    </row>
    <row r="8710" spans="1:2" x14ac:dyDescent="0.2">
      <c r="A8710">
        <v>23.089202</v>
      </c>
      <c r="B8710">
        <v>19942684</v>
      </c>
    </row>
    <row r="8711" spans="1:2" x14ac:dyDescent="0.2">
      <c r="A8711">
        <v>23.089368</v>
      </c>
      <c r="B8711">
        <v>18033020</v>
      </c>
    </row>
    <row r="8712" spans="1:2" x14ac:dyDescent="0.2">
      <c r="A8712">
        <v>23.089532999999999</v>
      </c>
      <c r="B8712">
        <v>20833632</v>
      </c>
    </row>
    <row r="8713" spans="1:2" x14ac:dyDescent="0.2">
      <c r="A8713">
        <v>23.089699</v>
      </c>
      <c r="B8713">
        <v>18196634</v>
      </c>
    </row>
    <row r="8714" spans="1:2" x14ac:dyDescent="0.2">
      <c r="A8714">
        <v>23.089863999999999</v>
      </c>
      <c r="B8714">
        <v>18067170</v>
      </c>
    </row>
    <row r="8715" spans="1:2" x14ac:dyDescent="0.2">
      <c r="A8715">
        <v>23.090029999999999</v>
      </c>
      <c r="B8715">
        <v>18680818</v>
      </c>
    </row>
    <row r="8716" spans="1:2" x14ac:dyDescent="0.2">
      <c r="A8716">
        <v>23.090195000000001</v>
      </c>
      <c r="B8716">
        <v>18492924</v>
      </c>
    </row>
    <row r="8717" spans="1:2" x14ac:dyDescent="0.2">
      <c r="A8717">
        <v>23.090361000000001</v>
      </c>
      <c r="B8717">
        <v>18841862</v>
      </c>
    </row>
    <row r="8718" spans="1:2" x14ac:dyDescent="0.2">
      <c r="A8718">
        <v>23.090526000000001</v>
      </c>
      <c r="B8718">
        <v>17843722</v>
      </c>
    </row>
    <row r="8719" spans="1:2" x14ac:dyDescent="0.2">
      <c r="A8719">
        <v>23.090691</v>
      </c>
      <c r="B8719">
        <v>18262510</v>
      </c>
    </row>
    <row r="8720" spans="1:2" x14ac:dyDescent="0.2">
      <c r="A8720">
        <v>23.090857</v>
      </c>
      <c r="B8720">
        <v>18466516</v>
      </c>
    </row>
    <row r="8721" spans="1:2" x14ac:dyDescent="0.2">
      <c r="A8721">
        <v>23.091021999999999</v>
      </c>
      <c r="B8721">
        <v>18122008</v>
      </c>
    </row>
    <row r="8722" spans="1:2" x14ac:dyDescent="0.2">
      <c r="A8722">
        <v>23.091187000000001</v>
      </c>
      <c r="B8722">
        <v>18037012</v>
      </c>
    </row>
    <row r="8723" spans="1:2" x14ac:dyDescent="0.2">
      <c r="A8723">
        <v>23.091353000000002</v>
      </c>
      <c r="B8723">
        <v>18180714</v>
      </c>
    </row>
    <row r="8724" spans="1:2" x14ac:dyDescent="0.2">
      <c r="A8724">
        <v>23.091518000000001</v>
      </c>
      <c r="B8724">
        <v>20261718</v>
      </c>
    </row>
    <row r="8725" spans="1:2" x14ac:dyDescent="0.2">
      <c r="A8725">
        <v>23.091683</v>
      </c>
      <c r="B8725">
        <v>24098280</v>
      </c>
    </row>
    <row r="8726" spans="1:2" x14ac:dyDescent="0.2">
      <c r="A8726">
        <v>23.091849</v>
      </c>
      <c r="B8726">
        <v>19822852</v>
      </c>
    </row>
    <row r="8727" spans="1:2" x14ac:dyDescent="0.2">
      <c r="A8727">
        <v>23.092013999999999</v>
      </c>
      <c r="B8727">
        <v>18177232</v>
      </c>
    </row>
    <row r="8728" spans="1:2" x14ac:dyDescent="0.2">
      <c r="A8728">
        <v>23.092179000000002</v>
      </c>
      <c r="B8728">
        <v>19177986</v>
      </c>
    </row>
    <row r="8729" spans="1:2" x14ac:dyDescent="0.2">
      <c r="A8729">
        <v>23.092344000000001</v>
      </c>
      <c r="B8729">
        <v>20126919</v>
      </c>
    </row>
    <row r="8730" spans="1:2" x14ac:dyDescent="0.2">
      <c r="A8730">
        <v>23.092509</v>
      </c>
      <c r="B8730">
        <v>18744340</v>
      </c>
    </row>
    <row r="8731" spans="1:2" x14ac:dyDescent="0.2">
      <c r="A8731">
        <v>23.092675</v>
      </c>
      <c r="B8731">
        <v>18007470</v>
      </c>
    </row>
    <row r="8732" spans="1:2" x14ac:dyDescent="0.2">
      <c r="A8732">
        <v>23.092839999999999</v>
      </c>
      <c r="B8732">
        <v>18058130</v>
      </c>
    </row>
    <row r="8733" spans="1:2" x14ac:dyDescent="0.2">
      <c r="A8733">
        <v>23.093005000000002</v>
      </c>
      <c r="B8733">
        <v>17971217</v>
      </c>
    </row>
    <row r="8734" spans="1:2" x14ac:dyDescent="0.2">
      <c r="A8734">
        <v>23.093170000000001</v>
      </c>
      <c r="B8734">
        <v>18378852</v>
      </c>
    </row>
    <row r="8735" spans="1:2" x14ac:dyDescent="0.2">
      <c r="A8735">
        <v>23.093335</v>
      </c>
      <c r="B8735">
        <v>18100866</v>
      </c>
    </row>
    <row r="8736" spans="1:2" x14ac:dyDescent="0.2">
      <c r="A8736">
        <v>23.093499999999999</v>
      </c>
      <c r="B8736">
        <v>31927509</v>
      </c>
    </row>
    <row r="8737" spans="1:2" x14ac:dyDescent="0.2">
      <c r="A8737">
        <v>23.093665000000001</v>
      </c>
      <c r="B8737">
        <v>19273295</v>
      </c>
    </row>
    <row r="8738" spans="1:2" x14ac:dyDescent="0.2">
      <c r="A8738">
        <v>23.093830000000001</v>
      </c>
      <c r="B8738">
        <v>22501544</v>
      </c>
    </row>
    <row r="8739" spans="1:2" x14ac:dyDescent="0.2">
      <c r="A8739">
        <v>23.093995</v>
      </c>
      <c r="B8739">
        <v>18052652</v>
      </c>
    </row>
    <row r="8740" spans="1:2" x14ac:dyDescent="0.2">
      <c r="A8740">
        <v>23.094159999999999</v>
      </c>
      <c r="B8740">
        <v>19533506</v>
      </c>
    </row>
    <row r="8741" spans="1:2" x14ac:dyDescent="0.2">
      <c r="A8741">
        <v>23.094325000000001</v>
      </c>
      <c r="B8741">
        <v>18072734</v>
      </c>
    </row>
    <row r="8742" spans="1:2" x14ac:dyDescent="0.2">
      <c r="A8742">
        <v>23.09449</v>
      </c>
      <c r="B8742">
        <v>18357914</v>
      </c>
    </row>
    <row r="8743" spans="1:2" x14ac:dyDescent="0.2">
      <c r="A8743">
        <v>23.094654999999999</v>
      </c>
      <c r="B8743">
        <v>18208814</v>
      </c>
    </row>
    <row r="8744" spans="1:2" x14ac:dyDescent="0.2">
      <c r="A8744">
        <v>23.094819999999999</v>
      </c>
      <c r="B8744">
        <v>18897816</v>
      </c>
    </row>
    <row r="8745" spans="1:2" x14ac:dyDescent="0.2">
      <c r="A8745">
        <v>23.094985000000001</v>
      </c>
      <c r="B8745">
        <v>32977228</v>
      </c>
    </row>
    <row r="8746" spans="1:2" x14ac:dyDescent="0.2">
      <c r="A8746">
        <v>23.09515</v>
      </c>
      <c r="B8746">
        <v>18390020</v>
      </c>
    </row>
    <row r="8747" spans="1:2" x14ac:dyDescent="0.2">
      <c r="A8747">
        <v>23.095314999999999</v>
      </c>
      <c r="B8747">
        <v>17845882</v>
      </c>
    </row>
    <row r="8748" spans="1:2" x14ac:dyDescent="0.2">
      <c r="A8748">
        <v>23.095479000000001</v>
      </c>
      <c r="B8748">
        <v>18660813</v>
      </c>
    </row>
    <row r="8749" spans="1:2" x14ac:dyDescent="0.2">
      <c r="A8749">
        <v>23.095644</v>
      </c>
      <c r="B8749">
        <v>18448804</v>
      </c>
    </row>
    <row r="8750" spans="1:2" x14ac:dyDescent="0.2">
      <c r="A8750">
        <v>23.095808999999999</v>
      </c>
      <c r="B8750">
        <v>19909528</v>
      </c>
    </row>
    <row r="8751" spans="1:2" x14ac:dyDescent="0.2">
      <c r="A8751">
        <v>23.095973999999998</v>
      </c>
      <c r="B8751">
        <v>19627534</v>
      </c>
    </row>
    <row r="8752" spans="1:2" x14ac:dyDescent="0.2">
      <c r="A8752">
        <v>23.096139000000001</v>
      </c>
      <c r="B8752">
        <v>18368156</v>
      </c>
    </row>
    <row r="8753" spans="1:2" x14ac:dyDescent="0.2">
      <c r="A8753">
        <v>23.096302999999999</v>
      </c>
      <c r="B8753">
        <v>18046596</v>
      </c>
    </row>
    <row r="8754" spans="1:2" x14ac:dyDescent="0.2">
      <c r="A8754">
        <v>23.096468000000002</v>
      </c>
      <c r="B8754">
        <v>18029208</v>
      </c>
    </row>
    <row r="8755" spans="1:2" x14ac:dyDescent="0.2">
      <c r="A8755">
        <v>23.096633000000001</v>
      </c>
      <c r="B8755">
        <v>19753570</v>
      </c>
    </row>
    <row r="8756" spans="1:2" x14ac:dyDescent="0.2">
      <c r="A8756">
        <v>23.096796999999999</v>
      </c>
      <c r="B8756">
        <v>18445994</v>
      </c>
    </row>
    <row r="8757" spans="1:2" x14ac:dyDescent="0.2">
      <c r="A8757">
        <v>23.096962000000001</v>
      </c>
      <c r="B8757">
        <v>18000168</v>
      </c>
    </row>
    <row r="8758" spans="1:2" x14ac:dyDescent="0.2">
      <c r="A8758">
        <v>23.097127</v>
      </c>
      <c r="B8758">
        <v>18525764</v>
      </c>
    </row>
    <row r="8759" spans="1:2" x14ac:dyDescent="0.2">
      <c r="A8759">
        <v>23.097290999999998</v>
      </c>
      <c r="B8759">
        <v>19150945</v>
      </c>
    </row>
    <row r="8760" spans="1:2" x14ac:dyDescent="0.2">
      <c r="A8760">
        <v>23.097456000000001</v>
      </c>
      <c r="B8760">
        <v>17909264</v>
      </c>
    </row>
    <row r="8761" spans="1:2" x14ac:dyDescent="0.2">
      <c r="A8761">
        <v>23.097621</v>
      </c>
      <c r="B8761">
        <v>18685456</v>
      </c>
    </row>
    <row r="8762" spans="1:2" x14ac:dyDescent="0.2">
      <c r="A8762">
        <v>23.097784999999998</v>
      </c>
      <c r="B8762">
        <v>18615770</v>
      </c>
    </row>
    <row r="8763" spans="1:2" x14ac:dyDescent="0.2">
      <c r="A8763">
        <v>23.097950000000001</v>
      </c>
      <c r="B8763">
        <v>19475258</v>
      </c>
    </row>
    <row r="8764" spans="1:2" x14ac:dyDescent="0.2">
      <c r="A8764">
        <v>23.098113999999999</v>
      </c>
      <c r="B8764">
        <v>18434514</v>
      </c>
    </row>
    <row r="8765" spans="1:2" x14ac:dyDescent="0.2">
      <c r="A8765">
        <v>23.098279000000002</v>
      </c>
      <c r="B8765">
        <v>22529680</v>
      </c>
    </row>
    <row r="8766" spans="1:2" x14ac:dyDescent="0.2">
      <c r="A8766">
        <v>23.098443</v>
      </c>
      <c r="B8766">
        <v>19561530</v>
      </c>
    </row>
    <row r="8767" spans="1:2" x14ac:dyDescent="0.2">
      <c r="A8767">
        <v>23.098607999999999</v>
      </c>
      <c r="B8767">
        <v>17941790</v>
      </c>
    </row>
    <row r="8768" spans="1:2" x14ac:dyDescent="0.2">
      <c r="A8768">
        <v>23.098772</v>
      </c>
      <c r="B8768">
        <v>18838671</v>
      </c>
    </row>
    <row r="8769" spans="1:2" x14ac:dyDescent="0.2">
      <c r="A8769">
        <v>23.098936999999999</v>
      </c>
      <c r="B8769">
        <v>18551952</v>
      </c>
    </row>
    <row r="8770" spans="1:2" x14ac:dyDescent="0.2">
      <c r="A8770">
        <v>23.099101000000001</v>
      </c>
      <c r="B8770">
        <v>17985318</v>
      </c>
    </row>
    <row r="8771" spans="1:2" x14ac:dyDescent="0.2">
      <c r="A8771">
        <v>23.099266</v>
      </c>
      <c r="B8771">
        <v>20428778</v>
      </c>
    </row>
    <row r="8772" spans="1:2" x14ac:dyDescent="0.2">
      <c r="A8772">
        <v>23.099430000000002</v>
      </c>
      <c r="B8772">
        <v>17745294</v>
      </c>
    </row>
    <row r="8773" spans="1:2" x14ac:dyDescent="0.2">
      <c r="A8773">
        <v>23.099594</v>
      </c>
      <c r="B8773">
        <v>18254152</v>
      </c>
    </row>
    <row r="8774" spans="1:2" x14ac:dyDescent="0.2">
      <c r="A8774">
        <v>23.099758999999999</v>
      </c>
      <c r="B8774">
        <v>18201914</v>
      </c>
    </row>
    <row r="8775" spans="1:2" x14ac:dyDescent="0.2">
      <c r="A8775">
        <v>23.099923</v>
      </c>
      <c r="B8775">
        <v>18301580</v>
      </c>
    </row>
    <row r="8776" spans="1:2" x14ac:dyDescent="0.2">
      <c r="A8776">
        <v>23.100086999999998</v>
      </c>
      <c r="B8776">
        <v>18028244</v>
      </c>
    </row>
    <row r="8777" spans="1:2" x14ac:dyDescent="0.2">
      <c r="A8777">
        <v>23.100252000000001</v>
      </c>
      <c r="B8777">
        <v>29690200</v>
      </c>
    </row>
    <row r="8778" spans="1:2" x14ac:dyDescent="0.2">
      <c r="A8778">
        <v>23.100415999999999</v>
      </c>
      <c r="B8778">
        <v>18938604</v>
      </c>
    </row>
    <row r="8779" spans="1:2" x14ac:dyDescent="0.2">
      <c r="A8779">
        <v>23.100580000000001</v>
      </c>
      <c r="B8779">
        <v>19960828</v>
      </c>
    </row>
    <row r="8780" spans="1:2" x14ac:dyDescent="0.2">
      <c r="A8780">
        <v>23.100743999999999</v>
      </c>
      <c r="B8780">
        <v>18405888</v>
      </c>
    </row>
    <row r="8781" spans="1:2" x14ac:dyDescent="0.2">
      <c r="A8781">
        <v>23.100909000000001</v>
      </c>
      <c r="B8781">
        <v>21512969</v>
      </c>
    </row>
    <row r="8782" spans="1:2" x14ac:dyDescent="0.2">
      <c r="A8782">
        <v>23.101073</v>
      </c>
      <c r="B8782">
        <v>18067331</v>
      </c>
    </row>
    <row r="8783" spans="1:2" x14ac:dyDescent="0.2">
      <c r="A8783">
        <v>23.101237000000001</v>
      </c>
      <c r="B8783">
        <v>19257521</v>
      </c>
    </row>
    <row r="8784" spans="1:2" x14ac:dyDescent="0.2">
      <c r="A8784">
        <v>23.101400999999999</v>
      </c>
      <c r="B8784">
        <v>18803929</v>
      </c>
    </row>
    <row r="8785" spans="1:2" x14ac:dyDescent="0.2">
      <c r="A8785">
        <v>23.101565000000001</v>
      </c>
      <c r="B8785">
        <v>18887778</v>
      </c>
    </row>
    <row r="8786" spans="1:2" x14ac:dyDescent="0.2">
      <c r="A8786">
        <v>23.10173</v>
      </c>
      <c r="B8786">
        <v>18457906</v>
      </c>
    </row>
    <row r="8787" spans="1:2" x14ac:dyDescent="0.2">
      <c r="A8787">
        <v>23.101894000000001</v>
      </c>
      <c r="B8787">
        <v>23736544</v>
      </c>
    </row>
    <row r="8788" spans="1:2" x14ac:dyDescent="0.2">
      <c r="A8788">
        <v>23.102058</v>
      </c>
      <c r="B8788">
        <v>20260800</v>
      </c>
    </row>
    <row r="8789" spans="1:2" x14ac:dyDescent="0.2">
      <c r="A8789">
        <v>23.102222000000001</v>
      </c>
      <c r="B8789">
        <v>18109586</v>
      </c>
    </row>
    <row r="8790" spans="1:2" x14ac:dyDescent="0.2">
      <c r="A8790">
        <v>23.102385999999999</v>
      </c>
      <c r="B8790">
        <v>18189478</v>
      </c>
    </row>
    <row r="8791" spans="1:2" x14ac:dyDescent="0.2">
      <c r="A8791">
        <v>23.102550000000001</v>
      </c>
      <c r="B8791">
        <v>20832934</v>
      </c>
    </row>
    <row r="8792" spans="1:2" x14ac:dyDescent="0.2">
      <c r="A8792">
        <v>23.102713999999999</v>
      </c>
      <c r="B8792">
        <v>19542746</v>
      </c>
    </row>
    <row r="8793" spans="1:2" x14ac:dyDescent="0.2">
      <c r="A8793">
        <v>23.102878</v>
      </c>
      <c r="B8793">
        <v>18302924</v>
      </c>
    </row>
    <row r="8794" spans="1:2" x14ac:dyDescent="0.2">
      <c r="A8794">
        <v>23.103041999999999</v>
      </c>
      <c r="B8794">
        <v>18569876</v>
      </c>
    </row>
    <row r="8795" spans="1:2" x14ac:dyDescent="0.2">
      <c r="A8795">
        <v>23.103206</v>
      </c>
      <c r="B8795">
        <v>19167463</v>
      </c>
    </row>
    <row r="8796" spans="1:2" x14ac:dyDescent="0.2">
      <c r="A8796">
        <v>23.103370000000002</v>
      </c>
      <c r="B8796">
        <v>18196754</v>
      </c>
    </row>
    <row r="8797" spans="1:2" x14ac:dyDescent="0.2">
      <c r="A8797">
        <v>23.103534</v>
      </c>
      <c r="B8797">
        <v>18487548</v>
      </c>
    </row>
    <row r="8798" spans="1:2" x14ac:dyDescent="0.2">
      <c r="A8798">
        <v>23.103698000000001</v>
      </c>
      <c r="B8798">
        <v>18556710</v>
      </c>
    </row>
    <row r="8799" spans="1:2" x14ac:dyDescent="0.2">
      <c r="A8799">
        <v>23.103860999999998</v>
      </c>
      <c r="B8799">
        <v>18771178</v>
      </c>
    </row>
    <row r="8800" spans="1:2" x14ac:dyDescent="0.2">
      <c r="A8800">
        <v>23.104025</v>
      </c>
      <c r="B8800">
        <v>18271578</v>
      </c>
    </row>
    <row r="8801" spans="1:2" x14ac:dyDescent="0.2">
      <c r="A8801">
        <v>23.104189000000002</v>
      </c>
      <c r="B8801">
        <v>20393959</v>
      </c>
    </row>
    <row r="8802" spans="1:2" x14ac:dyDescent="0.2">
      <c r="A8802">
        <v>23.104353</v>
      </c>
      <c r="B8802">
        <v>19032080</v>
      </c>
    </row>
    <row r="8803" spans="1:2" x14ac:dyDescent="0.2">
      <c r="A8803">
        <v>23.104517000000001</v>
      </c>
      <c r="B8803">
        <v>19035148</v>
      </c>
    </row>
    <row r="8804" spans="1:2" x14ac:dyDescent="0.2">
      <c r="A8804">
        <v>23.104680999999999</v>
      </c>
      <c r="B8804">
        <v>18120440</v>
      </c>
    </row>
    <row r="8805" spans="1:2" x14ac:dyDescent="0.2">
      <c r="A8805">
        <v>23.104844</v>
      </c>
      <c r="B8805">
        <v>20094582</v>
      </c>
    </row>
    <row r="8806" spans="1:2" x14ac:dyDescent="0.2">
      <c r="A8806">
        <v>23.105008000000002</v>
      </c>
      <c r="B8806">
        <v>24912116</v>
      </c>
    </row>
    <row r="8807" spans="1:2" x14ac:dyDescent="0.2">
      <c r="A8807">
        <v>23.105172</v>
      </c>
      <c r="B8807">
        <v>18328251</v>
      </c>
    </row>
    <row r="8808" spans="1:2" x14ac:dyDescent="0.2">
      <c r="A8808">
        <v>23.105336000000001</v>
      </c>
      <c r="B8808">
        <v>18733841</v>
      </c>
    </row>
    <row r="8809" spans="1:2" x14ac:dyDescent="0.2">
      <c r="A8809">
        <v>23.105498999999998</v>
      </c>
      <c r="B8809">
        <v>18192480</v>
      </c>
    </row>
    <row r="8810" spans="1:2" x14ac:dyDescent="0.2">
      <c r="A8810">
        <v>23.105663</v>
      </c>
      <c r="B8810">
        <v>18838622</v>
      </c>
    </row>
    <row r="8811" spans="1:2" x14ac:dyDescent="0.2">
      <c r="A8811">
        <v>23.105827000000001</v>
      </c>
      <c r="B8811">
        <v>20925248</v>
      </c>
    </row>
    <row r="8812" spans="1:2" x14ac:dyDescent="0.2">
      <c r="A8812">
        <v>23.105989999999998</v>
      </c>
      <c r="B8812">
        <v>19813458</v>
      </c>
    </row>
    <row r="8813" spans="1:2" x14ac:dyDescent="0.2">
      <c r="A8813">
        <v>23.106154</v>
      </c>
      <c r="B8813">
        <v>19883948</v>
      </c>
    </row>
    <row r="8814" spans="1:2" x14ac:dyDescent="0.2">
      <c r="A8814">
        <v>23.106318000000002</v>
      </c>
      <c r="B8814">
        <v>21838081</v>
      </c>
    </row>
    <row r="8815" spans="1:2" x14ac:dyDescent="0.2">
      <c r="A8815">
        <v>23.106480999999999</v>
      </c>
      <c r="B8815">
        <v>18313022</v>
      </c>
    </row>
    <row r="8816" spans="1:2" x14ac:dyDescent="0.2">
      <c r="A8816">
        <v>23.106645</v>
      </c>
      <c r="B8816">
        <v>18869692</v>
      </c>
    </row>
    <row r="8817" spans="1:2" x14ac:dyDescent="0.2">
      <c r="A8817">
        <v>23.106808000000001</v>
      </c>
      <c r="B8817">
        <v>18065876</v>
      </c>
    </row>
    <row r="8818" spans="1:2" x14ac:dyDescent="0.2">
      <c r="A8818">
        <v>23.106971999999999</v>
      </c>
      <c r="B8818">
        <v>31223092</v>
      </c>
    </row>
    <row r="8819" spans="1:2" x14ac:dyDescent="0.2">
      <c r="A8819">
        <v>23.107135</v>
      </c>
      <c r="B8819">
        <v>18304232</v>
      </c>
    </row>
    <row r="8820" spans="1:2" x14ac:dyDescent="0.2">
      <c r="A8820">
        <v>23.107299000000001</v>
      </c>
      <c r="B8820">
        <v>19280504</v>
      </c>
    </row>
    <row r="8821" spans="1:2" x14ac:dyDescent="0.2">
      <c r="A8821">
        <v>23.107462000000002</v>
      </c>
      <c r="B8821">
        <v>19103282</v>
      </c>
    </row>
    <row r="8822" spans="1:2" x14ac:dyDescent="0.2">
      <c r="A8822">
        <v>23.107626</v>
      </c>
      <c r="B8822">
        <v>19514098</v>
      </c>
    </row>
    <row r="8823" spans="1:2" x14ac:dyDescent="0.2">
      <c r="A8823">
        <v>23.107789</v>
      </c>
      <c r="B8823">
        <v>17998479</v>
      </c>
    </row>
    <row r="8824" spans="1:2" x14ac:dyDescent="0.2">
      <c r="A8824">
        <v>23.107952999999998</v>
      </c>
      <c r="B8824">
        <v>18150540</v>
      </c>
    </row>
    <row r="8825" spans="1:2" x14ac:dyDescent="0.2">
      <c r="A8825">
        <v>23.108115999999999</v>
      </c>
      <c r="B8825">
        <v>18125068</v>
      </c>
    </row>
    <row r="8826" spans="1:2" x14ac:dyDescent="0.2">
      <c r="A8826">
        <v>23.108279</v>
      </c>
      <c r="B8826">
        <v>20083690</v>
      </c>
    </row>
    <row r="8827" spans="1:2" x14ac:dyDescent="0.2">
      <c r="A8827">
        <v>23.108443000000001</v>
      </c>
      <c r="B8827">
        <v>19253140</v>
      </c>
    </row>
    <row r="8828" spans="1:2" x14ac:dyDescent="0.2">
      <c r="A8828">
        <v>23.108606000000002</v>
      </c>
      <c r="B8828">
        <v>18825296</v>
      </c>
    </row>
    <row r="8829" spans="1:2" x14ac:dyDescent="0.2">
      <c r="A8829">
        <v>23.108768999999999</v>
      </c>
      <c r="B8829">
        <v>23400864</v>
      </c>
    </row>
    <row r="8830" spans="1:2" x14ac:dyDescent="0.2">
      <c r="A8830">
        <v>23.108933</v>
      </c>
      <c r="B8830">
        <v>18455874</v>
      </c>
    </row>
    <row r="8831" spans="1:2" x14ac:dyDescent="0.2">
      <c r="A8831">
        <v>23.109096000000001</v>
      </c>
      <c r="B8831">
        <v>18218240</v>
      </c>
    </row>
    <row r="8832" spans="1:2" x14ac:dyDescent="0.2">
      <c r="A8832">
        <v>23.109259000000002</v>
      </c>
      <c r="B8832">
        <v>46515340</v>
      </c>
    </row>
    <row r="8833" spans="1:2" x14ac:dyDescent="0.2">
      <c r="A8833">
        <v>23.109423</v>
      </c>
      <c r="B8833">
        <v>19877108</v>
      </c>
    </row>
    <row r="8834" spans="1:2" x14ac:dyDescent="0.2">
      <c r="A8834">
        <v>23.109586</v>
      </c>
      <c r="B8834">
        <v>20066978</v>
      </c>
    </row>
    <row r="8835" spans="1:2" x14ac:dyDescent="0.2">
      <c r="A8835">
        <v>23.109749000000001</v>
      </c>
      <c r="B8835">
        <v>23397636</v>
      </c>
    </row>
    <row r="8836" spans="1:2" x14ac:dyDescent="0.2">
      <c r="A8836">
        <v>23.109912000000001</v>
      </c>
      <c r="B8836">
        <v>19739068</v>
      </c>
    </row>
    <row r="8837" spans="1:2" x14ac:dyDescent="0.2">
      <c r="A8837">
        <v>23.110074999999998</v>
      </c>
      <c r="B8837">
        <v>19547362</v>
      </c>
    </row>
    <row r="8838" spans="1:2" x14ac:dyDescent="0.2">
      <c r="A8838">
        <v>23.110239</v>
      </c>
      <c r="B8838">
        <v>18421046</v>
      </c>
    </row>
    <row r="8839" spans="1:2" x14ac:dyDescent="0.2">
      <c r="A8839">
        <v>23.110402000000001</v>
      </c>
      <c r="B8839">
        <v>19178831</v>
      </c>
    </row>
    <row r="8840" spans="1:2" x14ac:dyDescent="0.2">
      <c r="A8840">
        <v>23.110565000000001</v>
      </c>
      <c r="B8840">
        <v>18700772</v>
      </c>
    </row>
    <row r="8841" spans="1:2" x14ac:dyDescent="0.2">
      <c r="A8841">
        <v>23.110728000000002</v>
      </c>
      <c r="B8841">
        <v>19578494</v>
      </c>
    </row>
    <row r="8842" spans="1:2" x14ac:dyDescent="0.2">
      <c r="A8842">
        <v>23.110890999999999</v>
      </c>
      <c r="B8842">
        <v>21156582</v>
      </c>
    </row>
    <row r="8843" spans="1:2" x14ac:dyDescent="0.2">
      <c r="A8843">
        <v>23.111053999999999</v>
      </c>
      <c r="B8843">
        <v>19435663</v>
      </c>
    </row>
    <row r="8844" spans="1:2" x14ac:dyDescent="0.2">
      <c r="A8844">
        <v>23.111217</v>
      </c>
      <c r="B8844">
        <v>18447908</v>
      </c>
    </row>
    <row r="8845" spans="1:2" x14ac:dyDescent="0.2">
      <c r="A8845">
        <v>23.11138</v>
      </c>
      <c r="B8845">
        <v>18133776</v>
      </c>
    </row>
    <row r="8846" spans="1:2" x14ac:dyDescent="0.2">
      <c r="A8846">
        <v>23.111543000000001</v>
      </c>
      <c r="B8846">
        <v>22575036</v>
      </c>
    </row>
    <row r="8847" spans="1:2" x14ac:dyDescent="0.2">
      <c r="A8847">
        <v>23.111706000000002</v>
      </c>
      <c r="B8847">
        <v>21270182</v>
      </c>
    </row>
    <row r="8848" spans="1:2" x14ac:dyDescent="0.2">
      <c r="A8848">
        <v>23.111868999999999</v>
      </c>
      <c r="B8848">
        <v>19026872</v>
      </c>
    </row>
    <row r="8849" spans="1:2" x14ac:dyDescent="0.2">
      <c r="A8849">
        <v>23.112031999999999</v>
      </c>
      <c r="B8849">
        <v>18351656</v>
      </c>
    </row>
    <row r="8850" spans="1:2" x14ac:dyDescent="0.2">
      <c r="A8850">
        <v>23.112195</v>
      </c>
      <c r="B8850">
        <v>18057234</v>
      </c>
    </row>
    <row r="8851" spans="1:2" x14ac:dyDescent="0.2">
      <c r="A8851">
        <v>23.112358</v>
      </c>
      <c r="B8851">
        <v>18199826</v>
      </c>
    </row>
    <row r="8852" spans="1:2" x14ac:dyDescent="0.2">
      <c r="A8852">
        <v>23.112521000000001</v>
      </c>
      <c r="B8852">
        <v>19766014</v>
      </c>
    </row>
    <row r="8853" spans="1:2" x14ac:dyDescent="0.2">
      <c r="A8853">
        <v>23.112684000000002</v>
      </c>
      <c r="B8853">
        <v>18614768</v>
      </c>
    </row>
    <row r="8854" spans="1:2" x14ac:dyDescent="0.2">
      <c r="A8854">
        <v>23.112846999999999</v>
      </c>
      <c r="B8854">
        <v>18381856</v>
      </c>
    </row>
    <row r="8855" spans="1:2" x14ac:dyDescent="0.2">
      <c r="A8855">
        <v>23.113009999999999</v>
      </c>
      <c r="B8855">
        <v>19689826</v>
      </c>
    </row>
    <row r="8856" spans="1:2" x14ac:dyDescent="0.2">
      <c r="A8856">
        <v>23.113171999999999</v>
      </c>
      <c r="B8856">
        <v>18430826</v>
      </c>
    </row>
    <row r="8857" spans="1:2" x14ac:dyDescent="0.2">
      <c r="A8857">
        <v>23.113334999999999</v>
      </c>
      <c r="B8857">
        <v>18059014</v>
      </c>
    </row>
    <row r="8858" spans="1:2" x14ac:dyDescent="0.2">
      <c r="A8858">
        <v>23.113498</v>
      </c>
      <c r="B8858">
        <v>29839902</v>
      </c>
    </row>
    <row r="8859" spans="1:2" x14ac:dyDescent="0.2">
      <c r="A8859">
        <v>23.113661</v>
      </c>
      <c r="B8859">
        <v>19465132</v>
      </c>
    </row>
    <row r="8860" spans="1:2" x14ac:dyDescent="0.2">
      <c r="A8860">
        <v>23.113824000000001</v>
      </c>
      <c r="B8860">
        <v>18642260</v>
      </c>
    </row>
    <row r="8861" spans="1:2" x14ac:dyDescent="0.2">
      <c r="A8861">
        <v>23.113986000000001</v>
      </c>
      <c r="B8861">
        <v>19763412</v>
      </c>
    </row>
    <row r="8862" spans="1:2" x14ac:dyDescent="0.2">
      <c r="A8862">
        <v>23.114149000000001</v>
      </c>
      <c r="B8862">
        <v>23138594</v>
      </c>
    </row>
    <row r="8863" spans="1:2" x14ac:dyDescent="0.2">
      <c r="A8863">
        <v>23.114312000000002</v>
      </c>
      <c r="B8863">
        <v>18528078</v>
      </c>
    </row>
    <row r="8864" spans="1:2" x14ac:dyDescent="0.2">
      <c r="A8864">
        <v>23.114474000000001</v>
      </c>
      <c r="B8864">
        <v>19082288</v>
      </c>
    </row>
    <row r="8865" spans="1:2" x14ac:dyDescent="0.2">
      <c r="A8865">
        <v>23.114636999999998</v>
      </c>
      <c r="B8865">
        <v>18399550</v>
      </c>
    </row>
    <row r="8866" spans="1:2" x14ac:dyDescent="0.2">
      <c r="A8866">
        <v>23.114799999999999</v>
      </c>
      <c r="B8866">
        <v>18605542</v>
      </c>
    </row>
    <row r="8867" spans="1:2" x14ac:dyDescent="0.2">
      <c r="A8867">
        <v>23.114961999999998</v>
      </c>
      <c r="B8867">
        <v>18355677</v>
      </c>
    </row>
    <row r="8868" spans="1:2" x14ac:dyDescent="0.2">
      <c r="A8868">
        <v>23.115124999999999</v>
      </c>
      <c r="B8868">
        <v>18091660</v>
      </c>
    </row>
    <row r="8869" spans="1:2" x14ac:dyDescent="0.2">
      <c r="A8869">
        <v>23.115288</v>
      </c>
      <c r="B8869">
        <v>25992138</v>
      </c>
    </row>
    <row r="8870" spans="1:2" x14ac:dyDescent="0.2">
      <c r="A8870">
        <v>23.115449999999999</v>
      </c>
      <c r="B8870">
        <v>19150106</v>
      </c>
    </row>
    <row r="8871" spans="1:2" x14ac:dyDescent="0.2">
      <c r="A8871">
        <v>23.115613</v>
      </c>
      <c r="B8871">
        <v>27699908</v>
      </c>
    </row>
    <row r="8872" spans="1:2" x14ac:dyDescent="0.2">
      <c r="A8872">
        <v>23.115774999999999</v>
      </c>
      <c r="B8872">
        <v>20483872</v>
      </c>
    </row>
    <row r="8873" spans="1:2" x14ac:dyDescent="0.2">
      <c r="A8873">
        <v>23.115938</v>
      </c>
      <c r="B8873">
        <v>18652710</v>
      </c>
    </row>
    <row r="8874" spans="1:2" x14ac:dyDescent="0.2">
      <c r="A8874">
        <v>23.116099999999999</v>
      </c>
      <c r="B8874">
        <v>19066205</v>
      </c>
    </row>
    <row r="8875" spans="1:2" x14ac:dyDescent="0.2">
      <c r="A8875">
        <v>23.116263</v>
      </c>
      <c r="B8875">
        <v>18117894</v>
      </c>
    </row>
    <row r="8876" spans="1:2" x14ac:dyDescent="0.2">
      <c r="A8876">
        <v>23.116425</v>
      </c>
      <c r="B8876">
        <v>18306310</v>
      </c>
    </row>
    <row r="8877" spans="1:2" x14ac:dyDescent="0.2">
      <c r="A8877">
        <v>23.116588</v>
      </c>
      <c r="B8877">
        <v>18787492</v>
      </c>
    </row>
    <row r="8878" spans="1:2" x14ac:dyDescent="0.2">
      <c r="A8878">
        <v>23.11675</v>
      </c>
      <c r="B8878">
        <v>18371888</v>
      </c>
    </row>
    <row r="8879" spans="1:2" x14ac:dyDescent="0.2">
      <c r="A8879">
        <v>23.116911999999999</v>
      </c>
      <c r="B8879">
        <v>20619898</v>
      </c>
    </row>
    <row r="8880" spans="1:2" x14ac:dyDescent="0.2">
      <c r="A8880">
        <v>23.117075</v>
      </c>
      <c r="B8880">
        <v>18575550</v>
      </c>
    </row>
    <row r="8881" spans="1:2" x14ac:dyDescent="0.2">
      <c r="A8881">
        <v>23.117236999999999</v>
      </c>
      <c r="B8881">
        <v>18297282</v>
      </c>
    </row>
    <row r="8882" spans="1:2" x14ac:dyDescent="0.2">
      <c r="A8882">
        <v>23.1174</v>
      </c>
      <c r="B8882">
        <v>18844350</v>
      </c>
    </row>
    <row r="8883" spans="1:2" x14ac:dyDescent="0.2">
      <c r="A8883">
        <v>23.117562</v>
      </c>
      <c r="B8883">
        <v>18329894</v>
      </c>
    </row>
    <row r="8884" spans="1:2" x14ac:dyDescent="0.2">
      <c r="A8884">
        <v>23.117723999999999</v>
      </c>
      <c r="B8884">
        <v>18122540</v>
      </c>
    </row>
    <row r="8885" spans="1:2" x14ac:dyDescent="0.2">
      <c r="A8885">
        <v>23.117887</v>
      </c>
      <c r="B8885">
        <v>19241988</v>
      </c>
    </row>
    <row r="8886" spans="1:2" x14ac:dyDescent="0.2">
      <c r="A8886">
        <v>23.118048999999999</v>
      </c>
      <c r="B8886">
        <v>18997598</v>
      </c>
    </row>
    <row r="8887" spans="1:2" x14ac:dyDescent="0.2">
      <c r="A8887">
        <v>23.118210999999999</v>
      </c>
      <c r="B8887">
        <v>18785232</v>
      </c>
    </row>
    <row r="8888" spans="1:2" x14ac:dyDescent="0.2">
      <c r="A8888">
        <v>23.118372999999998</v>
      </c>
      <c r="B8888">
        <v>18498260</v>
      </c>
    </row>
    <row r="8889" spans="1:2" x14ac:dyDescent="0.2">
      <c r="A8889">
        <v>23.118535999999999</v>
      </c>
      <c r="B8889">
        <v>18457898</v>
      </c>
    </row>
    <row r="8890" spans="1:2" x14ac:dyDescent="0.2">
      <c r="A8890">
        <v>23.118697999999998</v>
      </c>
      <c r="B8890">
        <v>20710292</v>
      </c>
    </row>
    <row r="8891" spans="1:2" x14ac:dyDescent="0.2">
      <c r="A8891">
        <v>23.118860000000002</v>
      </c>
      <c r="B8891">
        <v>18928594</v>
      </c>
    </row>
    <row r="8892" spans="1:2" x14ac:dyDescent="0.2">
      <c r="A8892">
        <v>23.119022000000001</v>
      </c>
      <c r="B8892">
        <v>18803550</v>
      </c>
    </row>
    <row r="8893" spans="1:2" x14ac:dyDescent="0.2">
      <c r="A8893">
        <v>23.119184000000001</v>
      </c>
      <c r="B8893">
        <v>21071996</v>
      </c>
    </row>
    <row r="8894" spans="1:2" x14ac:dyDescent="0.2">
      <c r="A8894">
        <v>23.119346</v>
      </c>
      <c r="B8894">
        <v>20151764</v>
      </c>
    </row>
    <row r="8895" spans="1:2" x14ac:dyDescent="0.2">
      <c r="A8895">
        <v>23.119509000000001</v>
      </c>
      <c r="B8895">
        <v>19276958</v>
      </c>
    </row>
    <row r="8896" spans="1:2" x14ac:dyDescent="0.2">
      <c r="A8896">
        <v>23.119671</v>
      </c>
      <c r="B8896">
        <v>18206570</v>
      </c>
    </row>
    <row r="8897" spans="1:2" x14ac:dyDescent="0.2">
      <c r="A8897">
        <v>23.119833</v>
      </c>
      <c r="B8897">
        <v>18822504</v>
      </c>
    </row>
    <row r="8898" spans="1:2" x14ac:dyDescent="0.2">
      <c r="A8898">
        <v>23.119994999999999</v>
      </c>
      <c r="B8898">
        <v>19090106</v>
      </c>
    </row>
    <row r="8899" spans="1:2" x14ac:dyDescent="0.2">
      <c r="A8899">
        <v>23.120156999999999</v>
      </c>
      <c r="B8899">
        <v>31232738</v>
      </c>
    </row>
    <row r="8900" spans="1:2" x14ac:dyDescent="0.2">
      <c r="A8900">
        <v>23.120318999999999</v>
      </c>
      <c r="B8900">
        <v>22620526</v>
      </c>
    </row>
    <row r="8901" spans="1:2" x14ac:dyDescent="0.2">
      <c r="A8901">
        <v>23.120481000000002</v>
      </c>
      <c r="B8901">
        <v>20105948</v>
      </c>
    </row>
    <row r="8902" spans="1:2" x14ac:dyDescent="0.2">
      <c r="A8902">
        <v>23.120643000000001</v>
      </c>
      <c r="B8902">
        <v>18424869</v>
      </c>
    </row>
    <row r="8903" spans="1:2" x14ac:dyDescent="0.2">
      <c r="A8903">
        <v>23.120805000000001</v>
      </c>
      <c r="B8903">
        <v>21304634</v>
      </c>
    </row>
    <row r="8904" spans="1:2" x14ac:dyDescent="0.2">
      <c r="A8904">
        <v>23.120967</v>
      </c>
      <c r="B8904">
        <v>18159490</v>
      </c>
    </row>
    <row r="8905" spans="1:2" x14ac:dyDescent="0.2">
      <c r="A8905">
        <v>23.121129</v>
      </c>
      <c r="B8905">
        <v>18017816</v>
      </c>
    </row>
    <row r="8906" spans="1:2" x14ac:dyDescent="0.2">
      <c r="A8906">
        <v>23.121290999999999</v>
      </c>
      <c r="B8906">
        <v>18578247</v>
      </c>
    </row>
    <row r="8907" spans="1:2" x14ac:dyDescent="0.2">
      <c r="A8907">
        <v>23.121452999999999</v>
      </c>
      <c r="B8907">
        <v>18366056</v>
      </c>
    </row>
    <row r="8908" spans="1:2" x14ac:dyDescent="0.2">
      <c r="A8908">
        <v>23.121614000000001</v>
      </c>
      <c r="B8908">
        <v>19476546</v>
      </c>
    </row>
    <row r="8909" spans="1:2" x14ac:dyDescent="0.2">
      <c r="A8909">
        <v>23.121776000000001</v>
      </c>
      <c r="B8909">
        <v>18482608</v>
      </c>
    </row>
    <row r="8910" spans="1:2" x14ac:dyDescent="0.2">
      <c r="A8910">
        <v>23.121938</v>
      </c>
      <c r="B8910">
        <v>18706214</v>
      </c>
    </row>
    <row r="8911" spans="1:2" x14ac:dyDescent="0.2">
      <c r="A8911">
        <v>23.1221</v>
      </c>
      <c r="B8911">
        <v>18366490</v>
      </c>
    </row>
    <row r="8912" spans="1:2" x14ac:dyDescent="0.2">
      <c r="A8912">
        <v>23.122261999999999</v>
      </c>
      <c r="B8912">
        <v>19613255</v>
      </c>
    </row>
    <row r="8913" spans="1:2" x14ac:dyDescent="0.2">
      <c r="A8913">
        <v>23.122423999999999</v>
      </c>
      <c r="B8913">
        <v>18912452</v>
      </c>
    </row>
    <row r="8914" spans="1:2" x14ac:dyDescent="0.2">
      <c r="A8914">
        <v>23.122585000000001</v>
      </c>
      <c r="B8914">
        <v>18451798</v>
      </c>
    </row>
    <row r="8915" spans="1:2" x14ac:dyDescent="0.2">
      <c r="A8915">
        <v>23.122747</v>
      </c>
      <c r="B8915">
        <v>21271710</v>
      </c>
    </row>
    <row r="8916" spans="1:2" x14ac:dyDescent="0.2">
      <c r="A8916">
        <v>23.122909</v>
      </c>
      <c r="B8916">
        <v>19501099</v>
      </c>
    </row>
    <row r="8917" spans="1:2" x14ac:dyDescent="0.2">
      <c r="A8917">
        <v>23.123070999999999</v>
      </c>
      <c r="B8917">
        <v>18352562</v>
      </c>
    </row>
    <row r="8918" spans="1:2" x14ac:dyDescent="0.2">
      <c r="A8918">
        <v>23.123232000000002</v>
      </c>
      <c r="B8918">
        <v>18376048</v>
      </c>
    </row>
    <row r="8919" spans="1:2" x14ac:dyDescent="0.2">
      <c r="A8919">
        <v>23.123394000000001</v>
      </c>
      <c r="B8919">
        <v>18697658</v>
      </c>
    </row>
    <row r="8920" spans="1:2" x14ac:dyDescent="0.2">
      <c r="A8920">
        <v>23.123556000000001</v>
      </c>
      <c r="B8920">
        <v>20761240</v>
      </c>
    </row>
    <row r="8921" spans="1:2" x14ac:dyDescent="0.2">
      <c r="A8921">
        <v>23.123716999999999</v>
      </c>
      <c r="B8921">
        <v>18593096</v>
      </c>
    </row>
    <row r="8922" spans="1:2" x14ac:dyDescent="0.2">
      <c r="A8922">
        <v>23.123878999999999</v>
      </c>
      <c r="B8922">
        <v>19363010</v>
      </c>
    </row>
    <row r="8923" spans="1:2" x14ac:dyDescent="0.2">
      <c r="A8923">
        <v>23.124040999999998</v>
      </c>
      <c r="B8923">
        <v>18306786</v>
      </c>
    </row>
    <row r="8924" spans="1:2" x14ac:dyDescent="0.2">
      <c r="A8924">
        <v>23.124202</v>
      </c>
      <c r="B8924">
        <v>18208310</v>
      </c>
    </row>
    <row r="8925" spans="1:2" x14ac:dyDescent="0.2">
      <c r="A8925">
        <v>23.124364</v>
      </c>
      <c r="B8925">
        <v>19418220</v>
      </c>
    </row>
    <row r="8926" spans="1:2" x14ac:dyDescent="0.2">
      <c r="A8926">
        <v>23.124524999999998</v>
      </c>
      <c r="B8926">
        <v>20441472</v>
      </c>
    </row>
    <row r="8927" spans="1:2" x14ac:dyDescent="0.2">
      <c r="A8927">
        <v>23.124687000000002</v>
      </c>
      <c r="B8927">
        <v>22807602</v>
      </c>
    </row>
    <row r="8928" spans="1:2" x14ac:dyDescent="0.2">
      <c r="A8928">
        <v>23.124848</v>
      </c>
      <c r="B8928">
        <v>18305418</v>
      </c>
    </row>
    <row r="8929" spans="1:2" x14ac:dyDescent="0.2">
      <c r="A8929">
        <v>23.12501</v>
      </c>
      <c r="B8929">
        <v>19217264</v>
      </c>
    </row>
    <row r="8930" spans="1:2" x14ac:dyDescent="0.2">
      <c r="A8930">
        <v>23.125171000000002</v>
      </c>
      <c r="B8930">
        <v>18579050</v>
      </c>
    </row>
    <row r="8931" spans="1:2" x14ac:dyDescent="0.2">
      <c r="A8931">
        <v>23.125333000000001</v>
      </c>
      <c r="B8931">
        <v>18840884</v>
      </c>
    </row>
    <row r="8932" spans="1:2" x14ac:dyDescent="0.2">
      <c r="A8932">
        <v>23.125494</v>
      </c>
      <c r="B8932">
        <v>19096784</v>
      </c>
    </row>
    <row r="8933" spans="1:2" x14ac:dyDescent="0.2">
      <c r="A8933">
        <v>23.125655999999999</v>
      </c>
      <c r="B8933">
        <v>18879122</v>
      </c>
    </row>
    <row r="8934" spans="1:2" x14ac:dyDescent="0.2">
      <c r="A8934">
        <v>23.125817000000001</v>
      </c>
      <c r="B8934">
        <v>18668956</v>
      </c>
    </row>
    <row r="8935" spans="1:2" x14ac:dyDescent="0.2">
      <c r="A8935">
        <v>23.125978</v>
      </c>
      <c r="B8935">
        <v>19168936</v>
      </c>
    </row>
    <row r="8936" spans="1:2" x14ac:dyDescent="0.2">
      <c r="A8936">
        <v>23.126139999999999</v>
      </c>
      <c r="B8936">
        <v>19623996</v>
      </c>
    </row>
    <row r="8937" spans="1:2" x14ac:dyDescent="0.2">
      <c r="A8937">
        <v>23.126301000000002</v>
      </c>
      <c r="B8937">
        <v>18672562</v>
      </c>
    </row>
    <row r="8938" spans="1:2" x14ac:dyDescent="0.2">
      <c r="A8938">
        <v>23.126462</v>
      </c>
      <c r="B8938">
        <v>18505038</v>
      </c>
    </row>
    <row r="8939" spans="1:2" x14ac:dyDescent="0.2">
      <c r="A8939">
        <v>23.126624</v>
      </c>
      <c r="B8939">
        <v>18717087</v>
      </c>
    </row>
    <row r="8940" spans="1:2" x14ac:dyDescent="0.2">
      <c r="A8940">
        <v>23.126785000000002</v>
      </c>
      <c r="B8940">
        <v>23544756</v>
      </c>
    </row>
    <row r="8941" spans="1:2" x14ac:dyDescent="0.2">
      <c r="A8941">
        <v>23.126946</v>
      </c>
      <c r="B8941">
        <v>99255088</v>
      </c>
    </row>
    <row r="8942" spans="1:2" x14ac:dyDescent="0.2">
      <c r="A8942">
        <v>23.127108</v>
      </c>
      <c r="B8942">
        <v>163417602</v>
      </c>
    </row>
    <row r="8943" spans="1:2" x14ac:dyDescent="0.2">
      <c r="A8943">
        <v>23.127268999999998</v>
      </c>
      <c r="B8943">
        <v>18767522</v>
      </c>
    </row>
    <row r="8944" spans="1:2" x14ac:dyDescent="0.2">
      <c r="A8944">
        <v>23.12743</v>
      </c>
      <c r="B8944">
        <v>18943008</v>
      </c>
    </row>
    <row r="8945" spans="1:2" x14ac:dyDescent="0.2">
      <c r="A8945">
        <v>23.127590999999999</v>
      </c>
      <c r="B8945">
        <v>21814075</v>
      </c>
    </row>
    <row r="8946" spans="1:2" x14ac:dyDescent="0.2">
      <c r="A8946">
        <v>23.127752999999998</v>
      </c>
      <c r="B8946">
        <v>20503302</v>
      </c>
    </row>
    <row r="8947" spans="1:2" x14ac:dyDescent="0.2">
      <c r="A8947">
        <v>23.127914000000001</v>
      </c>
      <c r="B8947">
        <v>19192450</v>
      </c>
    </row>
    <row r="8948" spans="1:2" x14ac:dyDescent="0.2">
      <c r="A8948">
        <v>23.128074999999999</v>
      </c>
      <c r="B8948">
        <v>20016027</v>
      </c>
    </row>
    <row r="8949" spans="1:2" x14ac:dyDescent="0.2">
      <c r="A8949">
        <v>23.128236000000001</v>
      </c>
      <c r="B8949">
        <v>19253150</v>
      </c>
    </row>
    <row r="8950" spans="1:2" x14ac:dyDescent="0.2">
      <c r="A8950">
        <v>23.128397</v>
      </c>
      <c r="B8950">
        <v>18723294</v>
      </c>
    </row>
    <row r="8951" spans="1:2" x14ac:dyDescent="0.2">
      <c r="A8951">
        <v>23.128558000000002</v>
      </c>
      <c r="B8951">
        <v>18969484</v>
      </c>
    </row>
    <row r="8952" spans="1:2" x14ac:dyDescent="0.2">
      <c r="A8952">
        <v>23.128719</v>
      </c>
      <c r="B8952">
        <v>18424390</v>
      </c>
    </row>
    <row r="8953" spans="1:2" x14ac:dyDescent="0.2">
      <c r="A8953">
        <v>23.128879999999999</v>
      </c>
      <c r="B8953">
        <v>21888698</v>
      </c>
    </row>
    <row r="8954" spans="1:2" x14ac:dyDescent="0.2">
      <c r="A8954">
        <v>23.129041000000001</v>
      </c>
      <c r="B8954">
        <v>20274190</v>
      </c>
    </row>
    <row r="8955" spans="1:2" x14ac:dyDescent="0.2">
      <c r="A8955">
        <v>23.129203</v>
      </c>
      <c r="B8955">
        <v>20076204</v>
      </c>
    </row>
    <row r="8956" spans="1:2" x14ac:dyDescent="0.2">
      <c r="A8956">
        <v>23.129363999999999</v>
      </c>
      <c r="B8956">
        <v>19240896</v>
      </c>
    </row>
    <row r="8957" spans="1:2" x14ac:dyDescent="0.2">
      <c r="A8957">
        <v>23.129525000000001</v>
      </c>
      <c r="B8957">
        <v>18697014</v>
      </c>
    </row>
    <row r="8958" spans="1:2" x14ac:dyDescent="0.2">
      <c r="A8958">
        <v>23.129684999999998</v>
      </c>
      <c r="B8958">
        <v>18730380</v>
      </c>
    </row>
    <row r="8959" spans="1:2" x14ac:dyDescent="0.2">
      <c r="A8959">
        <v>23.129846000000001</v>
      </c>
      <c r="B8959">
        <v>20157974</v>
      </c>
    </row>
    <row r="8960" spans="1:2" x14ac:dyDescent="0.2">
      <c r="A8960">
        <v>23.130006999999999</v>
      </c>
      <c r="B8960">
        <v>18733088</v>
      </c>
    </row>
    <row r="8961" spans="1:2" x14ac:dyDescent="0.2">
      <c r="A8961">
        <v>23.130168000000001</v>
      </c>
      <c r="B8961">
        <v>19421462</v>
      </c>
    </row>
    <row r="8962" spans="1:2" x14ac:dyDescent="0.2">
      <c r="A8962">
        <v>23.130329</v>
      </c>
      <c r="B8962">
        <v>18891166</v>
      </c>
    </row>
    <row r="8963" spans="1:2" x14ac:dyDescent="0.2">
      <c r="A8963">
        <v>23.130490000000002</v>
      </c>
      <c r="B8963">
        <v>24113914</v>
      </c>
    </row>
    <row r="8964" spans="1:2" x14ac:dyDescent="0.2">
      <c r="A8964">
        <v>23.130651</v>
      </c>
      <c r="B8964">
        <v>19263822</v>
      </c>
    </row>
    <row r="8965" spans="1:2" x14ac:dyDescent="0.2">
      <c r="A8965">
        <v>23.130811999999999</v>
      </c>
      <c r="B8965">
        <v>20929936</v>
      </c>
    </row>
    <row r="8966" spans="1:2" x14ac:dyDescent="0.2">
      <c r="A8966">
        <v>23.130973000000001</v>
      </c>
      <c r="B8966">
        <v>19156018</v>
      </c>
    </row>
    <row r="8967" spans="1:2" x14ac:dyDescent="0.2">
      <c r="A8967">
        <v>23.131133999999999</v>
      </c>
      <c r="B8967">
        <v>18397118</v>
      </c>
    </row>
    <row r="8968" spans="1:2" x14ac:dyDescent="0.2">
      <c r="A8968">
        <v>23.131294</v>
      </c>
      <c r="B8968">
        <v>19749721</v>
      </c>
    </row>
    <row r="8969" spans="1:2" x14ac:dyDescent="0.2">
      <c r="A8969">
        <v>23.131454999999999</v>
      </c>
      <c r="B8969">
        <v>19401474</v>
      </c>
    </row>
    <row r="8970" spans="1:2" x14ac:dyDescent="0.2">
      <c r="A8970">
        <v>23.131616000000001</v>
      </c>
      <c r="B8970">
        <v>19494682</v>
      </c>
    </row>
    <row r="8971" spans="1:2" x14ac:dyDescent="0.2">
      <c r="A8971">
        <v>23.131777</v>
      </c>
      <c r="B8971">
        <v>18329984</v>
      </c>
    </row>
    <row r="8972" spans="1:2" x14ac:dyDescent="0.2">
      <c r="A8972">
        <v>23.131937000000001</v>
      </c>
      <c r="B8972">
        <v>18611674</v>
      </c>
    </row>
    <row r="8973" spans="1:2" x14ac:dyDescent="0.2">
      <c r="A8973">
        <v>23.132097999999999</v>
      </c>
      <c r="B8973">
        <v>20104734</v>
      </c>
    </row>
    <row r="8974" spans="1:2" x14ac:dyDescent="0.2">
      <c r="A8974">
        <v>23.132259000000001</v>
      </c>
      <c r="B8974">
        <v>32720678</v>
      </c>
    </row>
    <row r="8975" spans="1:2" x14ac:dyDescent="0.2">
      <c r="A8975">
        <v>23.132418999999999</v>
      </c>
      <c r="B8975">
        <v>20005600</v>
      </c>
    </row>
    <row r="8976" spans="1:2" x14ac:dyDescent="0.2">
      <c r="A8976">
        <v>23.132580000000001</v>
      </c>
      <c r="B8976">
        <v>20425242</v>
      </c>
    </row>
    <row r="8977" spans="1:2" x14ac:dyDescent="0.2">
      <c r="A8977">
        <v>23.132740999999999</v>
      </c>
      <c r="B8977">
        <v>21599338</v>
      </c>
    </row>
    <row r="8978" spans="1:2" x14ac:dyDescent="0.2">
      <c r="A8978">
        <v>23.132901</v>
      </c>
      <c r="B8978">
        <v>19401770</v>
      </c>
    </row>
    <row r="8979" spans="1:2" x14ac:dyDescent="0.2">
      <c r="A8979">
        <v>23.133061999999999</v>
      </c>
      <c r="B8979">
        <v>18786750</v>
      </c>
    </row>
    <row r="8980" spans="1:2" x14ac:dyDescent="0.2">
      <c r="A8980">
        <v>23.133223000000001</v>
      </c>
      <c r="B8980">
        <v>18780266</v>
      </c>
    </row>
    <row r="8981" spans="1:2" x14ac:dyDescent="0.2">
      <c r="A8981">
        <v>23.133382999999998</v>
      </c>
      <c r="B8981">
        <v>19806134</v>
      </c>
    </row>
    <row r="8982" spans="1:2" x14ac:dyDescent="0.2">
      <c r="A8982">
        <v>23.133544000000001</v>
      </c>
      <c r="B8982">
        <v>18612282</v>
      </c>
    </row>
    <row r="8983" spans="1:2" x14ac:dyDescent="0.2">
      <c r="A8983">
        <v>23.133704000000002</v>
      </c>
      <c r="B8983">
        <v>19181536</v>
      </c>
    </row>
    <row r="8984" spans="1:2" x14ac:dyDescent="0.2">
      <c r="A8984">
        <v>23.133865</v>
      </c>
      <c r="B8984">
        <v>18875036</v>
      </c>
    </row>
    <row r="8985" spans="1:2" x14ac:dyDescent="0.2">
      <c r="A8985">
        <v>23.134025000000001</v>
      </c>
      <c r="B8985">
        <v>18587252</v>
      </c>
    </row>
    <row r="8986" spans="1:2" x14ac:dyDescent="0.2">
      <c r="A8986">
        <v>23.134186</v>
      </c>
      <c r="B8986">
        <v>39051382</v>
      </c>
    </row>
    <row r="8987" spans="1:2" x14ac:dyDescent="0.2">
      <c r="A8987">
        <v>23.134346000000001</v>
      </c>
      <c r="B8987">
        <v>18719566</v>
      </c>
    </row>
    <row r="8988" spans="1:2" x14ac:dyDescent="0.2">
      <c r="A8988">
        <v>23.134506999999999</v>
      </c>
      <c r="B8988">
        <v>19077470</v>
      </c>
    </row>
    <row r="8989" spans="1:2" x14ac:dyDescent="0.2">
      <c r="A8989">
        <v>23.134667</v>
      </c>
      <c r="B8989">
        <v>20228787</v>
      </c>
    </row>
    <row r="8990" spans="1:2" x14ac:dyDescent="0.2">
      <c r="A8990">
        <v>23.134827000000001</v>
      </c>
      <c r="B8990">
        <v>19215022</v>
      </c>
    </row>
    <row r="8991" spans="1:2" x14ac:dyDescent="0.2">
      <c r="A8991">
        <v>23.134988</v>
      </c>
      <c r="B8991">
        <v>19097132</v>
      </c>
    </row>
    <row r="8992" spans="1:2" x14ac:dyDescent="0.2">
      <c r="A8992">
        <v>23.135148000000001</v>
      </c>
      <c r="B8992">
        <v>18928498</v>
      </c>
    </row>
    <row r="8993" spans="1:2" x14ac:dyDescent="0.2">
      <c r="A8993">
        <v>23.135307999999998</v>
      </c>
      <c r="B8993">
        <v>18781508</v>
      </c>
    </row>
    <row r="8994" spans="1:2" x14ac:dyDescent="0.2">
      <c r="A8994">
        <v>23.135469000000001</v>
      </c>
      <c r="B8994">
        <v>19432458</v>
      </c>
    </row>
    <row r="8995" spans="1:2" x14ac:dyDescent="0.2">
      <c r="A8995">
        <v>23.135629000000002</v>
      </c>
      <c r="B8995">
        <v>18508816</v>
      </c>
    </row>
    <row r="8996" spans="1:2" x14ac:dyDescent="0.2">
      <c r="A8996">
        <v>23.135788999999999</v>
      </c>
      <c r="B8996">
        <v>18693060</v>
      </c>
    </row>
    <row r="8997" spans="1:2" x14ac:dyDescent="0.2">
      <c r="A8997">
        <v>23.135950000000001</v>
      </c>
      <c r="B8997">
        <v>19174024</v>
      </c>
    </row>
    <row r="8998" spans="1:2" x14ac:dyDescent="0.2">
      <c r="A8998">
        <v>23.136109999999999</v>
      </c>
      <c r="B8998">
        <v>18996196</v>
      </c>
    </row>
    <row r="8999" spans="1:2" x14ac:dyDescent="0.2">
      <c r="A8999">
        <v>23.13627</v>
      </c>
      <c r="B8999">
        <v>18371360</v>
      </c>
    </row>
    <row r="9000" spans="1:2" x14ac:dyDescent="0.2">
      <c r="A9000">
        <v>23.136430000000001</v>
      </c>
      <c r="B9000">
        <v>18583026</v>
      </c>
    </row>
    <row r="9001" spans="1:2" x14ac:dyDescent="0.2">
      <c r="A9001">
        <v>23.136590999999999</v>
      </c>
      <c r="B9001">
        <v>24498320</v>
      </c>
    </row>
    <row r="9002" spans="1:2" x14ac:dyDescent="0.2">
      <c r="A9002">
        <v>23.136751</v>
      </c>
      <c r="B9002">
        <v>18974894</v>
      </c>
    </row>
    <row r="9003" spans="1:2" x14ac:dyDescent="0.2">
      <c r="A9003">
        <v>23.136911000000001</v>
      </c>
      <c r="B9003">
        <v>19064928</v>
      </c>
    </row>
    <row r="9004" spans="1:2" x14ac:dyDescent="0.2">
      <c r="A9004">
        <v>23.137070999999999</v>
      </c>
      <c r="B9004">
        <v>18818432</v>
      </c>
    </row>
    <row r="9005" spans="1:2" x14ac:dyDescent="0.2">
      <c r="A9005">
        <v>23.137231</v>
      </c>
      <c r="B9005">
        <v>19460835</v>
      </c>
    </row>
    <row r="9006" spans="1:2" x14ac:dyDescent="0.2">
      <c r="A9006">
        <v>23.137391000000001</v>
      </c>
      <c r="B9006">
        <v>18562304</v>
      </c>
    </row>
    <row r="9007" spans="1:2" x14ac:dyDescent="0.2">
      <c r="A9007">
        <v>23.137551999999999</v>
      </c>
      <c r="B9007">
        <v>18918000</v>
      </c>
    </row>
    <row r="9008" spans="1:2" x14ac:dyDescent="0.2">
      <c r="A9008">
        <v>23.137712000000001</v>
      </c>
      <c r="B9008">
        <v>19081372</v>
      </c>
    </row>
    <row r="9009" spans="1:2" x14ac:dyDescent="0.2">
      <c r="A9009">
        <v>23.137872000000002</v>
      </c>
      <c r="B9009">
        <v>18477532</v>
      </c>
    </row>
    <row r="9010" spans="1:2" x14ac:dyDescent="0.2">
      <c r="A9010">
        <v>23.138031999999999</v>
      </c>
      <c r="B9010">
        <v>20713660</v>
      </c>
    </row>
    <row r="9011" spans="1:2" x14ac:dyDescent="0.2">
      <c r="A9011">
        <v>23.138192</v>
      </c>
      <c r="B9011">
        <v>18972886</v>
      </c>
    </row>
    <row r="9012" spans="1:2" x14ac:dyDescent="0.2">
      <c r="A9012">
        <v>23.138352000000001</v>
      </c>
      <c r="B9012">
        <v>18978326</v>
      </c>
    </row>
    <row r="9013" spans="1:2" x14ac:dyDescent="0.2">
      <c r="A9013">
        <v>23.138511999999999</v>
      </c>
      <c r="B9013">
        <v>19805850</v>
      </c>
    </row>
    <row r="9014" spans="1:2" x14ac:dyDescent="0.2">
      <c r="A9014">
        <v>23.138672</v>
      </c>
      <c r="B9014">
        <v>32442402</v>
      </c>
    </row>
    <row r="9015" spans="1:2" x14ac:dyDescent="0.2">
      <c r="A9015">
        <v>23.138832000000001</v>
      </c>
      <c r="B9015">
        <v>20911244</v>
      </c>
    </row>
    <row r="9016" spans="1:2" x14ac:dyDescent="0.2">
      <c r="A9016">
        <v>23.138991999999998</v>
      </c>
      <c r="B9016">
        <v>20919726</v>
      </c>
    </row>
    <row r="9017" spans="1:2" x14ac:dyDescent="0.2">
      <c r="A9017">
        <v>23.139151999999999</v>
      </c>
      <c r="B9017">
        <v>19039892</v>
      </c>
    </row>
    <row r="9018" spans="1:2" x14ac:dyDescent="0.2">
      <c r="A9018">
        <v>23.139312</v>
      </c>
      <c r="B9018">
        <v>27566558</v>
      </c>
    </row>
    <row r="9019" spans="1:2" x14ac:dyDescent="0.2">
      <c r="A9019">
        <v>23.139471</v>
      </c>
      <c r="B9019">
        <v>19493859</v>
      </c>
    </row>
    <row r="9020" spans="1:2" x14ac:dyDescent="0.2">
      <c r="A9020">
        <v>23.139631000000001</v>
      </c>
      <c r="B9020">
        <v>18846074</v>
      </c>
    </row>
    <row r="9021" spans="1:2" x14ac:dyDescent="0.2">
      <c r="A9021">
        <v>23.139790999999999</v>
      </c>
      <c r="B9021">
        <v>18585298</v>
      </c>
    </row>
    <row r="9022" spans="1:2" x14ac:dyDescent="0.2">
      <c r="A9022">
        <v>23.139951</v>
      </c>
      <c r="B9022">
        <v>19410356</v>
      </c>
    </row>
    <row r="9023" spans="1:2" x14ac:dyDescent="0.2">
      <c r="A9023">
        <v>23.140111000000001</v>
      </c>
      <c r="B9023">
        <v>18848726</v>
      </c>
    </row>
    <row r="9024" spans="1:2" x14ac:dyDescent="0.2">
      <c r="A9024">
        <v>23.140270999999998</v>
      </c>
      <c r="B9024">
        <v>18876534</v>
      </c>
    </row>
    <row r="9025" spans="1:2" x14ac:dyDescent="0.2">
      <c r="A9025">
        <v>23.140429999999999</v>
      </c>
      <c r="B9025">
        <v>18706626</v>
      </c>
    </row>
    <row r="9026" spans="1:2" x14ac:dyDescent="0.2">
      <c r="A9026">
        <v>23.14059</v>
      </c>
      <c r="B9026">
        <v>26637140</v>
      </c>
    </row>
    <row r="9027" spans="1:2" x14ac:dyDescent="0.2">
      <c r="A9027">
        <v>23.140750000000001</v>
      </c>
      <c r="B9027">
        <v>20535450</v>
      </c>
    </row>
    <row r="9028" spans="1:2" x14ac:dyDescent="0.2">
      <c r="A9028">
        <v>23.140910000000002</v>
      </c>
      <c r="B9028">
        <v>18898892</v>
      </c>
    </row>
    <row r="9029" spans="1:2" x14ac:dyDescent="0.2">
      <c r="A9029">
        <v>23.141069000000002</v>
      </c>
      <c r="B9029">
        <v>18852512</v>
      </c>
    </row>
    <row r="9030" spans="1:2" x14ac:dyDescent="0.2">
      <c r="A9030">
        <v>23.141228999999999</v>
      </c>
      <c r="B9030">
        <v>18897962</v>
      </c>
    </row>
    <row r="9031" spans="1:2" x14ac:dyDescent="0.2">
      <c r="A9031">
        <v>23.141389</v>
      </c>
      <c r="B9031">
        <v>19317908</v>
      </c>
    </row>
    <row r="9032" spans="1:2" x14ac:dyDescent="0.2">
      <c r="A9032">
        <v>23.141548</v>
      </c>
      <c r="B9032">
        <v>18692932</v>
      </c>
    </row>
    <row r="9033" spans="1:2" x14ac:dyDescent="0.2">
      <c r="A9033">
        <v>23.141708000000001</v>
      </c>
      <c r="B9033">
        <v>20284689</v>
      </c>
    </row>
    <row r="9034" spans="1:2" x14ac:dyDescent="0.2">
      <c r="A9034">
        <v>23.141867999999999</v>
      </c>
      <c r="B9034">
        <v>19082912</v>
      </c>
    </row>
    <row r="9035" spans="1:2" x14ac:dyDescent="0.2">
      <c r="A9035">
        <v>23.142026999999999</v>
      </c>
      <c r="B9035">
        <v>19235394</v>
      </c>
    </row>
    <row r="9036" spans="1:2" x14ac:dyDescent="0.2">
      <c r="A9036">
        <v>23.142187</v>
      </c>
      <c r="B9036">
        <v>18219622</v>
      </c>
    </row>
    <row r="9037" spans="1:2" x14ac:dyDescent="0.2">
      <c r="A9037">
        <v>23.142346</v>
      </c>
      <c r="B9037">
        <v>18346575</v>
      </c>
    </row>
    <row r="9038" spans="1:2" x14ac:dyDescent="0.2">
      <c r="A9038">
        <v>23.142506000000001</v>
      </c>
      <c r="B9038">
        <v>19461142</v>
      </c>
    </row>
    <row r="9039" spans="1:2" x14ac:dyDescent="0.2">
      <c r="A9039">
        <v>23.142665999999998</v>
      </c>
      <c r="B9039">
        <v>19881382</v>
      </c>
    </row>
    <row r="9040" spans="1:2" x14ac:dyDescent="0.2">
      <c r="A9040">
        <v>23.142824999999998</v>
      </c>
      <c r="B9040">
        <v>18785432</v>
      </c>
    </row>
    <row r="9041" spans="1:2" x14ac:dyDescent="0.2">
      <c r="A9041">
        <v>23.142984999999999</v>
      </c>
      <c r="B9041">
        <v>23829960</v>
      </c>
    </row>
    <row r="9042" spans="1:2" x14ac:dyDescent="0.2">
      <c r="A9042">
        <v>23.143143999999999</v>
      </c>
      <c r="B9042">
        <v>19698588</v>
      </c>
    </row>
    <row r="9043" spans="1:2" x14ac:dyDescent="0.2">
      <c r="A9043">
        <v>23.143303</v>
      </c>
      <c r="B9043">
        <v>18858344</v>
      </c>
    </row>
    <row r="9044" spans="1:2" x14ac:dyDescent="0.2">
      <c r="A9044">
        <v>23.143463000000001</v>
      </c>
      <c r="B9044">
        <v>18726404</v>
      </c>
    </row>
    <row r="9045" spans="1:2" x14ac:dyDescent="0.2">
      <c r="A9045">
        <v>23.143622000000001</v>
      </c>
      <c r="B9045">
        <v>18913956</v>
      </c>
    </row>
    <row r="9046" spans="1:2" x14ac:dyDescent="0.2">
      <c r="A9046">
        <v>23.143782000000002</v>
      </c>
      <c r="B9046">
        <v>18751750</v>
      </c>
    </row>
    <row r="9047" spans="1:2" x14ac:dyDescent="0.2">
      <c r="A9047">
        <v>23.143941000000002</v>
      </c>
      <c r="B9047">
        <v>19451592</v>
      </c>
    </row>
    <row r="9048" spans="1:2" x14ac:dyDescent="0.2">
      <c r="A9048">
        <v>23.144100999999999</v>
      </c>
      <c r="B9048">
        <v>20488062</v>
      </c>
    </row>
    <row r="9049" spans="1:2" x14ac:dyDescent="0.2">
      <c r="A9049">
        <v>23.144259999999999</v>
      </c>
      <c r="B9049">
        <v>18809272</v>
      </c>
    </row>
    <row r="9050" spans="1:2" x14ac:dyDescent="0.2">
      <c r="A9050">
        <v>23.144418999999999</v>
      </c>
      <c r="B9050">
        <v>18671100</v>
      </c>
    </row>
    <row r="9051" spans="1:2" x14ac:dyDescent="0.2">
      <c r="A9051">
        <v>23.144579</v>
      </c>
      <c r="B9051">
        <v>18696242</v>
      </c>
    </row>
    <row r="9052" spans="1:2" x14ac:dyDescent="0.2">
      <c r="A9052">
        <v>23.144738</v>
      </c>
      <c r="B9052">
        <v>18696782</v>
      </c>
    </row>
    <row r="9053" spans="1:2" x14ac:dyDescent="0.2">
      <c r="A9053">
        <v>23.144897</v>
      </c>
      <c r="B9053">
        <v>18688836</v>
      </c>
    </row>
    <row r="9054" spans="1:2" x14ac:dyDescent="0.2">
      <c r="A9054">
        <v>23.145056</v>
      </c>
      <c r="B9054">
        <v>36410066</v>
      </c>
    </row>
    <row r="9055" spans="1:2" x14ac:dyDescent="0.2">
      <c r="A9055">
        <v>23.145216000000001</v>
      </c>
      <c r="B9055">
        <v>18526330</v>
      </c>
    </row>
    <row r="9056" spans="1:2" x14ac:dyDescent="0.2">
      <c r="A9056">
        <v>23.145375000000001</v>
      </c>
      <c r="B9056">
        <v>19787370</v>
      </c>
    </row>
    <row r="9057" spans="1:2" x14ac:dyDescent="0.2">
      <c r="A9057">
        <v>23.145534000000001</v>
      </c>
      <c r="B9057">
        <v>19243950</v>
      </c>
    </row>
    <row r="9058" spans="1:2" x14ac:dyDescent="0.2">
      <c r="A9058">
        <v>23.145693000000001</v>
      </c>
      <c r="B9058">
        <v>19698856</v>
      </c>
    </row>
    <row r="9059" spans="1:2" x14ac:dyDescent="0.2">
      <c r="A9059">
        <v>23.145852999999999</v>
      </c>
      <c r="B9059">
        <v>18514686</v>
      </c>
    </row>
    <row r="9060" spans="1:2" x14ac:dyDescent="0.2">
      <c r="A9060">
        <v>23.146011999999999</v>
      </c>
      <c r="B9060">
        <v>18776198</v>
      </c>
    </row>
    <row r="9061" spans="1:2" x14ac:dyDescent="0.2">
      <c r="A9061">
        <v>23.146170999999999</v>
      </c>
      <c r="B9061">
        <v>19000640</v>
      </c>
    </row>
    <row r="9062" spans="1:2" x14ac:dyDescent="0.2">
      <c r="A9062">
        <v>23.146329999999999</v>
      </c>
      <c r="B9062">
        <v>18794762</v>
      </c>
    </row>
    <row r="9063" spans="1:2" x14ac:dyDescent="0.2">
      <c r="A9063">
        <v>23.146488999999999</v>
      </c>
      <c r="B9063">
        <v>19143752</v>
      </c>
    </row>
    <row r="9064" spans="1:2" x14ac:dyDescent="0.2">
      <c r="A9064">
        <v>23.146647999999999</v>
      </c>
      <c r="B9064">
        <v>18616142</v>
      </c>
    </row>
    <row r="9065" spans="1:2" x14ac:dyDescent="0.2">
      <c r="A9065">
        <v>23.146806999999999</v>
      </c>
      <c r="B9065">
        <v>18663948</v>
      </c>
    </row>
    <row r="9066" spans="1:2" x14ac:dyDescent="0.2">
      <c r="A9066">
        <v>23.146965999999999</v>
      </c>
      <c r="B9066">
        <v>22612480</v>
      </c>
    </row>
    <row r="9067" spans="1:2" x14ac:dyDescent="0.2">
      <c r="A9067">
        <v>23.147124999999999</v>
      </c>
      <c r="B9067">
        <v>19506854</v>
      </c>
    </row>
    <row r="9068" spans="1:2" x14ac:dyDescent="0.2">
      <c r="A9068">
        <v>23.147283999999999</v>
      </c>
      <c r="B9068">
        <v>24766030</v>
      </c>
    </row>
    <row r="9069" spans="1:2" x14ac:dyDescent="0.2">
      <c r="A9069">
        <v>23.147442999999999</v>
      </c>
      <c r="B9069">
        <v>18918428</v>
      </c>
    </row>
    <row r="9070" spans="1:2" x14ac:dyDescent="0.2">
      <c r="A9070">
        <v>23.147601999999999</v>
      </c>
      <c r="B9070">
        <v>18502722</v>
      </c>
    </row>
    <row r="9071" spans="1:2" x14ac:dyDescent="0.2">
      <c r="A9071">
        <v>23.147760999999999</v>
      </c>
      <c r="B9071">
        <v>18810113</v>
      </c>
    </row>
    <row r="9072" spans="1:2" x14ac:dyDescent="0.2">
      <c r="A9072">
        <v>23.147919999999999</v>
      </c>
      <c r="B9072">
        <v>19073856</v>
      </c>
    </row>
    <row r="9073" spans="1:2" x14ac:dyDescent="0.2">
      <c r="A9073">
        <v>23.148078999999999</v>
      </c>
      <c r="B9073">
        <v>19484800</v>
      </c>
    </row>
    <row r="9074" spans="1:2" x14ac:dyDescent="0.2">
      <c r="A9074">
        <v>23.148237999999999</v>
      </c>
      <c r="B9074">
        <v>19271460</v>
      </c>
    </row>
    <row r="9075" spans="1:2" x14ac:dyDescent="0.2">
      <c r="A9075">
        <v>23.148396999999999</v>
      </c>
      <c r="B9075">
        <v>20191290</v>
      </c>
    </row>
    <row r="9076" spans="1:2" x14ac:dyDescent="0.2">
      <c r="A9076">
        <v>23.148555999999999</v>
      </c>
      <c r="B9076">
        <v>18852640</v>
      </c>
    </row>
    <row r="9077" spans="1:2" x14ac:dyDescent="0.2">
      <c r="A9077">
        <v>23.148714999999999</v>
      </c>
      <c r="B9077">
        <v>18928846</v>
      </c>
    </row>
    <row r="9078" spans="1:2" x14ac:dyDescent="0.2">
      <c r="A9078">
        <v>23.148873999999999</v>
      </c>
      <c r="B9078">
        <v>19194502</v>
      </c>
    </row>
    <row r="9079" spans="1:2" x14ac:dyDescent="0.2">
      <c r="A9079">
        <v>23.149032999999999</v>
      </c>
      <c r="B9079">
        <v>18911540</v>
      </c>
    </row>
    <row r="9080" spans="1:2" x14ac:dyDescent="0.2">
      <c r="A9080">
        <v>23.149190999999998</v>
      </c>
      <c r="B9080">
        <v>19093884</v>
      </c>
    </row>
    <row r="9081" spans="1:2" x14ac:dyDescent="0.2">
      <c r="A9081">
        <v>23.149349999999998</v>
      </c>
      <c r="B9081">
        <v>23290210</v>
      </c>
    </row>
    <row r="9082" spans="1:2" x14ac:dyDescent="0.2">
      <c r="A9082">
        <v>23.149508999999998</v>
      </c>
      <c r="B9082">
        <v>18477538</v>
      </c>
    </row>
    <row r="9083" spans="1:2" x14ac:dyDescent="0.2">
      <c r="A9083">
        <v>23.149667999999998</v>
      </c>
      <c r="B9083">
        <v>18707194</v>
      </c>
    </row>
    <row r="9084" spans="1:2" x14ac:dyDescent="0.2">
      <c r="A9084">
        <v>23.149826000000001</v>
      </c>
      <c r="B9084">
        <v>18647738</v>
      </c>
    </row>
    <row r="9085" spans="1:2" x14ac:dyDescent="0.2">
      <c r="A9085">
        <v>23.149985000000001</v>
      </c>
      <c r="B9085">
        <v>18616434</v>
      </c>
    </row>
    <row r="9086" spans="1:2" x14ac:dyDescent="0.2">
      <c r="A9086">
        <v>23.150144000000001</v>
      </c>
      <c r="B9086">
        <v>18845844</v>
      </c>
    </row>
    <row r="9087" spans="1:2" x14ac:dyDescent="0.2">
      <c r="A9087">
        <v>23.150303000000001</v>
      </c>
      <c r="B9087">
        <v>18580278</v>
      </c>
    </row>
    <row r="9088" spans="1:2" x14ac:dyDescent="0.2">
      <c r="A9088">
        <v>23.150461</v>
      </c>
      <c r="B9088">
        <v>18759722</v>
      </c>
    </row>
    <row r="9089" spans="1:2" x14ac:dyDescent="0.2">
      <c r="A9089">
        <v>23.15062</v>
      </c>
      <c r="B9089">
        <v>18724052</v>
      </c>
    </row>
    <row r="9090" spans="1:2" x14ac:dyDescent="0.2">
      <c r="A9090">
        <v>23.150779</v>
      </c>
      <c r="B9090">
        <v>20256492</v>
      </c>
    </row>
    <row r="9091" spans="1:2" x14ac:dyDescent="0.2">
      <c r="A9091">
        <v>23.150936999999999</v>
      </c>
      <c r="B9091">
        <v>18935310</v>
      </c>
    </row>
    <row r="9092" spans="1:2" x14ac:dyDescent="0.2">
      <c r="A9092">
        <v>23.151095999999999</v>
      </c>
      <c r="B9092">
        <v>18534936</v>
      </c>
    </row>
    <row r="9093" spans="1:2" x14ac:dyDescent="0.2">
      <c r="A9093">
        <v>23.151254000000002</v>
      </c>
      <c r="B9093">
        <v>18960626</v>
      </c>
    </row>
    <row r="9094" spans="1:2" x14ac:dyDescent="0.2">
      <c r="A9094">
        <v>23.151413000000002</v>
      </c>
      <c r="B9094">
        <v>20002592</v>
      </c>
    </row>
    <row r="9095" spans="1:2" x14ac:dyDescent="0.2">
      <c r="A9095">
        <v>23.151572000000002</v>
      </c>
      <c r="B9095">
        <v>20253331</v>
      </c>
    </row>
    <row r="9096" spans="1:2" x14ac:dyDescent="0.2">
      <c r="A9096">
        <v>23.151730000000001</v>
      </c>
      <c r="B9096">
        <v>20571840</v>
      </c>
    </row>
    <row r="9097" spans="1:2" x14ac:dyDescent="0.2">
      <c r="A9097">
        <v>23.151889000000001</v>
      </c>
      <c r="B9097">
        <v>18699816</v>
      </c>
    </row>
    <row r="9098" spans="1:2" x14ac:dyDescent="0.2">
      <c r="A9098">
        <v>23.152047</v>
      </c>
      <c r="B9098">
        <v>21728978</v>
      </c>
    </row>
    <row r="9099" spans="1:2" x14ac:dyDescent="0.2">
      <c r="A9099">
        <v>23.152206</v>
      </c>
      <c r="B9099">
        <v>19055946</v>
      </c>
    </row>
    <row r="9100" spans="1:2" x14ac:dyDescent="0.2">
      <c r="A9100">
        <v>23.152363999999999</v>
      </c>
      <c r="B9100">
        <v>19344924</v>
      </c>
    </row>
    <row r="9101" spans="1:2" x14ac:dyDescent="0.2">
      <c r="A9101">
        <v>23.152522999999999</v>
      </c>
      <c r="B9101">
        <v>19096668</v>
      </c>
    </row>
    <row r="9102" spans="1:2" x14ac:dyDescent="0.2">
      <c r="A9102">
        <v>23.152681000000001</v>
      </c>
      <c r="B9102">
        <v>20415688</v>
      </c>
    </row>
    <row r="9103" spans="1:2" x14ac:dyDescent="0.2">
      <c r="A9103">
        <v>23.152839</v>
      </c>
      <c r="B9103">
        <v>19101308</v>
      </c>
    </row>
    <row r="9104" spans="1:2" x14ac:dyDescent="0.2">
      <c r="A9104">
        <v>23.152998</v>
      </c>
      <c r="B9104">
        <v>18841380</v>
      </c>
    </row>
    <row r="9105" spans="1:2" x14ac:dyDescent="0.2">
      <c r="A9105">
        <v>23.153155999999999</v>
      </c>
      <c r="B9105">
        <v>19341014</v>
      </c>
    </row>
    <row r="9106" spans="1:2" x14ac:dyDescent="0.2">
      <c r="A9106">
        <v>23.153314999999999</v>
      </c>
      <c r="B9106">
        <v>21991668</v>
      </c>
    </row>
    <row r="9107" spans="1:2" x14ac:dyDescent="0.2">
      <c r="A9107">
        <v>23.153473000000002</v>
      </c>
      <c r="B9107">
        <v>18952226</v>
      </c>
    </row>
    <row r="9108" spans="1:2" x14ac:dyDescent="0.2">
      <c r="A9108">
        <v>23.153631000000001</v>
      </c>
      <c r="B9108">
        <v>19593992</v>
      </c>
    </row>
    <row r="9109" spans="1:2" x14ac:dyDescent="0.2">
      <c r="A9109">
        <v>23.153790000000001</v>
      </c>
      <c r="B9109">
        <v>19647122</v>
      </c>
    </row>
    <row r="9110" spans="1:2" x14ac:dyDescent="0.2">
      <c r="A9110">
        <v>23.153948</v>
      </c>
      <c r="B9110">
        <v>19890974</v>
      </c>
    </row>
    <row r="9111" spans="1:2" x14ac:dyDescent="0.2">
      <c r="A9111">
        <v>23.154105999999999</v>
      </c>
      <c r="B9111">
        <v>18891932</v>
      </c>
    </row>
    <row r="9112" spans="1:2" x14ac:dyDescent="0.2">
      <c r="A9112">
        <v>23.154264000000001</v>
      </c>
      <c r="B9112">
        <v>20406992</v>
      </c>
    </row>
    <row r="9113" spans="1:2" x14ac:dyDescent="0.2">
      <c r="A9113">
        <v>23.154423000000001</v>
      </c>
      <c r="B9113">
        <v>19322398</v>
      </c>
    </row>
    <row r="9114" spans="1:2" x14ac:dyDescent="0.2">
      <c r="A9114">
        <v>23.154581</v>
      </c>
      <c r="B9114">
        <v>19148204</v>
      </c>
    </row>
    <row r="9115" spans="1:2" x14ac:dyDescent="0.2">
      <c r="A9115">
        <v>23.154738999999999</v>
      </c>
      <c r="B9115">
        <v>19263628</v>
      </c>
    </row>
    <row r="9116" spans="1:2" x14ac:dyDescent="0.2">
      <c r="A9116">
        <v>23.154896999999998</v>
      </c>
      <c r="B9116">
        <v>19185130</v>
      </c>
    </row>
    <row r="9117" spans="1:2" x14ac:dyDescent="0.2">
      <c r="A9117">
        <v>23.155055000000001</v>
      </c>
      <c r="B9117">
        <v>19012322</v>
      </c>
    </row>
    <row r="9118" spans="1:2" x14ac:dyDescent="0.2">
      <c r="A9118">
        <v>23.155214000000001</v>
      </c>
      <c r="B9118">
        <v>19012758</v>
      </c>
    </row>
    <row r="9119" spans="1:2" x14ac:dyDescent="0.2">
      <c r="A9119">
        <v>23.155372</v>
      </c>
      <c r="B9119">
        <v>19052414</v>
      </c>
    </row>
    <row r="9120" spans="1:2" x14ac:dyDescent="0.2">
      <c r="A9120">
        <v>23.155529999999999</v>
      </c>
      <c r="B9120">
        <v>19355062</v>
      </c>
    </row>
    <row r="9121" spans="1:2" x14ac:dyDescent="0.2">
      <c r="A9121">
        <v>23.155688000000001</v>
      </c>
      <c r="B9121">
        <v>24655916</v>
      </c>
    </row>
    <row r="9122" spans="1:2" x14ac:dyDescent="0.2">
      <c r="A9122">
        <v>23.155846</v>
      </c>
      <c r="B9122">
        <v>19268358</v>
      </c>
    </row>
    <row r="9123" spans="1:2" x14ac:dyDescent="0.2">
      <c r="A9123">
        <v>23.156003999999999</v>
      </c>
      <c r="B9123">
        <v>19253768</v>
      </c>
    </row>
    <row r="9124" spans="1:2" x14ac:dyDescent="0.2">
      <c r="A9124">
        <v>23.156161999999998</v>
      </c>
      <c r="B9124">
        <v>19106268</v>
      </c>
    </row>
    <row r="9125" spans="1:2" x14ac:dyDescent="0.2">
      <c r="A9125">
        <v>23.156320000000001</v>
      </c>
      <c r="B9125">
        <v>19441210</v>
      </c>
    </row>
    <row r="9126" spans="1:2" x14ac:dyDescent="0.2">
      <c r="A9126">
        <v>23.156478</v>
      </c>
      <c r="B9126">
        <v>21388715</v>
      </c>
    </row>
    <row r="9127" spans="1:2" x14ac:dyDescent="0.2">
      <c r="A9127">
        <v>23.156635999999999</v>
      </c>
      <c r="B9127">
        <v>18696936</v>
      </c>
    </row>
    <row r="9128" spans="1:2" x14ac:dyDescent="0.2">
      <c r="A9128">
        <v>23.156794000000001</v>
      </c>
      <c r="B9128">
        <v>19084806</v>
      </c>
    </row>
    <row r="9129" spans="1:2" x14ac:dyDescent="0.2">
      <c r="A9129">
        <v>23.156952</v>
      </c>
      <c r="B9129">
        <v>18516804</v>
      </c>
    </row>
    <row r="9130" spans="1:2" x14ac:dyDescent="0.2">
      <c r="A9130">
        <v>23.157109999999999</v>
      </c>
      <c r="B9130">
        <v>18577724</v>
      </c>
    </row>
    <row r="9131" spans="1:2" x14ac:dyDescent="0.2">
      <c r="A9131">
        <v>23.157267999999998</v>
      </c>
      <c r="B9131">
        <v>19371440</v>
      </c>
    </row>
    <row r="9132" spans="1:2" x14ac:dyDescent="0.2">
      <c r="A9132">
        <v>23.157426000000001</v>
      </c>
      <c r="B9132">
        <v>19074286</v>
      </c>
    </row>
    <row r="9133" spans="1:2" x14ac:dyDescent="0.2">
      <c r="A9133">
        <v>23.157584</v>
      </c>
      <c r="B9133">
        <v>18964396</v>
      </c>
    </row>
    <row r="9134" spans="1:2" x14ac:dyDescent="0.2">
      <c r="A9134">
        <v>23.157741999999999</v>
      </c>
      <c r="B9134">
        <v>18778952</v>
      </c>
    </row>
    <row r="9135" spans="1:2" x14ac:dyDescent="0.2">
      <c r="A9135">
        <v>23.157900000000001</v>
      </c>
      <c r="B9135">
        <v>23552468</v>
      </c>
    </row>
    <row r="9136" spans="1:2" x14ac:dyDescent="0.2">
      <c r="A9136">
        <v>23.158056999999999</v>
      </c>
      <c r="B9136">
        <v>19077942</v>
      </c>
    </row>
    <row r="9137" spans="1:2" x14ac:dyDescent="0.2">
      <c r="A9137">
        <v>23.158214999999998</v>
      </c>
      <c r="B9137">
        <v>20850400</v>
      </c>
    </row>
    <row r="9138" spans="1:2" x14ac:dyDescent="0.2">
      <c r="A9138">
        <v>23.158373000000001</v>
      </c>
      <c r="B9138">
        <v>18830662</v>
      </c>
    </row>
    <row r="9139" spans="1:2" x14ac:dyDescent="0.2">
      <c r="A9139">
        <v>23.158531</v>
      </c>
      <c r="B9139">
        <v>18829508</v>
      </c>
    </row>
    <row r="9140" spans="1:2" x14ac:dyDescent="0.2">
      <c r="A9140">
        <v>23.158688999999999</v>
      </c>
      <c r="B9140">
        <v>18701892</v>
      </c>
    </row>
    <row r="9141" spans="1:2" x14ac:dyDescent="0.2">
      <c r="A9141">
        <v>23.158846</v>
      </c>
      <c r="B9141">
        <v>19092364</v>
      </c>
    </row>
    <row r="9142" spans="1:2" x14ac:dyDescent="0.2">
      <c r="A9142">
        <v>23.159003999999999</v>
      </c>
      <c r="B9142">
        <v>19429812</v>
      </c>
    </row>
    <row r="9143" spans="1:2" x14ac:dyDescent="0.2">
      <c r="A9143">
        <v>23.159161999999998</v>
      </c>
      <c r="B9143">
        <v>19393562</v>
      </c>
    </row>
    <row r="9144" spans="1:2" x14ac:dyDescent="0.2">
      <c r="A9144">
        <v>23.159320000000001</v>
      </c>
      <c r="B9144">
        <v>19145218</v>
      </c>
    </row>
    <row r="9145" spans="1:2" x14ac:dyDescent="0.2">
      <c r="A9145">
        <v>23.159476999999999</v>
      </c>
      <c r="B9145">
        <v>18774346</v>
      </c>
    </row>
    <row r="9146" spans="1:2" x14ac:dyDescent="0.2">
      <c r="A9146">
        <v>23.159635000000002</v>
      </c>
      <c r="B9146">
        <v>22638546</v>
      </c>
    </row>
    <row r="9147" spans="1:2" x14ac:dyDescent="0.2">
      <c r="A9147">
        <v>23.159793000000001</v>
      </c>
      <c r="B9147">
        <v>19321132</v>
      </c>
    </row>
    <row r="9148" spans="1:2" x14ac:dyDescent="0.2">
      <c r="A9148">
        <v>23.159949999999998</v>
      </c>
      <c r="B9148">
        <v>19778394</v>
      </c>
    </row>
    <row r="9149" spans="1:2" x14ac:dyDescent="0.2">
      <c r="A9149">
        <v>23.160108000000001</v>
      </c>
      <c r="B9149">
        <v>21113732</v>
      </c>
    </row>
    <row r="9150" spans="1:2" x14ac:dyDescent="0.2">
      <c r="A9150">
        <v>23.160264999999999</v>
      </c>
      <c r="B9150">
        <v>19352964</v>
      </c>
    </row>
    <row r="9151" spans="1:2" x14ac:dyDescent="0.2">
      <c r="A9151">
        <v>23.160423000000002</v>
      </c>
      <c r="B9151">
        <v>18930554</v>
      </c>
    </row>
    <row r="9152" spans="1:2" x14ac:dyDescent="0.2">
      <c r="A9152">
        <v>23.160581000000001</v>
      </c>
      <c r="B9152">
        <v>18764786</v>
      </c>
    </row>
    <row r="9153" spans="1:2" x14ac:dyDescent="0.2">
      <c r="A9153">
        <v>23.160737999999998</v>
      </c>
      <c r="B9153">
        <v>18607542</v>
      </c>
    </row>
    <row r="9154" spans="1:2" x14ac:dyDescent="0.2">
      <c r="A9154">
        <v>23.160896000000001</v>
      </c>
      <c r="B9154">
        <v>21199650</v>
      </c>
    </row>
    <row r="9155" spans="1:2" x14ac:dyDescent="0.2">
      <c r="A9155">
        <v>23.161052999999999</v>
      </c>
      <c r="B9155">
        <v>19101424</v>
      </c>
    </row>
    <row r="9156" spans="1:2" x14ac:dyDescent="0.2">
      <c r="A9156">
        <v>23.161211000000002</v>
      </c>
      <c r="B9156">
        <v>19672432</v>
      </c>
    </row>
    <row r="9157" spans="1:2" x14ac:dyDescent="0.2">
      <c r="A9157">
        <v>23.161368</v>
      </c>
      <c r="B9157">
        <v>18922178</v>
      </c>
    </row>
    <row r="9158" spans="1:2" x14ac:dyDescent="0.2">
      <c r="A9158">
        <v>23.161525999999999</v>
      </c>
      <c r="B9158">
        <v>19205576</v>
      </c>
    </row>
    <row r="9159" spans="1:2" x14ac:dyDescent="0.2">
      <c r="A9159">
        <v>23.161683</v>
      </c>
      <c r="B9159">
        <v>19230846</v>
      </c>
    </row>
    <row r="9160" spans="1:2" x14ac:dyDescent="0.2">
      <c r="A9160">
        <v>23.161840000000002</v>
      </c>
      <c r="B9160">
        <v>18947070</v>
      </c>
    </row>
    <row r="9161" spans="1:2" x14ac:dyDescent="0.2">
      <c r="A9161">
        <v>23.161998000000001</v>
      </c>
      <c r="B9161">
        <v>23706514</v>
      </c>
    </row>
    <row r="9162" spans="1:2" x14ac:dyDescent="0.2">
      <c r="A9162">
        <v>23.162154999999998</v>
      </c>
      <c r="B9162">
        <v>20060408</v>
      </c>
    </row>
    <row r="9163" spans="1:2" x14ac:dyDescent="0.2">
      <c r="A9163">
        <v>23.162313000000001</v>
      </c>
      <c r="B9163">
        <v>20308682</v>
      </c>
    </row>
    <row r="9164" spans="1:2" x14ac:dyDescent="0.2">
      <c r="A9164">
        <v>23.162469999999999</v>
      </c>
      <c r="B9164">
        <v>18865928</v>
      </c>
    </row>
    <row r="9165" spans="1:2" x14ac:dyDescent="0.2">
      <c r="A9165">
        <v>23.162627000000001</v>
      </c>
      <c r="B9165">
        <v>18910702</v>
      </c>
    </row>
    <row r="9166" spans="1:2" x14ac:dyDescent="0.2">
      <c r="A9166">
        <v>23.162785</v>
      </c>
      <c r="B9166">
        <v>19291780</v>
      </c>
    </row>
    <row r="9167" spans="1:2" x14ac:dyDescent="0.2">
      <c r="A9167">
        <v>23.162942000000001</v>
      </c>
      <c r="B9167">
        <v>19235838</v>
      </c>
    </row>
    <row r="9168" spans="1:2" x14ac:dyDescent="0.2">
      <c r="A9168">
        <v>23.163098999999999</v>
      </c>
      <c r="B9168">
        <v>19364956</v>
      </c>
    </row>
    <row r="9169" spans="1:2" x14ac:dyDescent="0.2">
      <c r="A9169">
        <v>23.163257000000002</v>
      </c>
      <c r="B9169">
        <v>18952250</v>
      </c>
    </row>
    <row r="9170" spans="1:2" x14ac:dyDescent="0.2">
      <c r="A9170">
        <v>23.163414</v>
      </c>
      <c r="B9170">
        <v>19375014</v>
      </c>
    </row>
    <row r="9171" spans="1:2" x14ac:dyDescent="0.2">
      <c r="A9171">
        <v>23.163571000000001</v>
      </c>
      <c r="B9171">
        <v>19439696</v>
      </c>
    </row>
    <row r="9172" spans="1:2" x14ac:dyDescent="0.2">
      <c r="A9172">
        <v>23.163727999999999</v>
      </c>
      <c r="B9172">
        <v>18963222</v>
      </c>
    </row>
    <row r="9173" spans="1:2" x14ac:dyDescent="0.2">
      <c r="A9173">
        <v>23.163885000000001</v>
      </c>
      <c r="B9173">
        <v>20107426</v>
      </c>
    </row>
    <row r="9174" spans="1:2" x14ac:dyDescent="0.2">
      <c r="A9174">
        <v>23.164042999999999</v>
      </c>
      <c r="B9174">
        <v>19490507</v>
      </c>
    </row>
    <row r="9175" spans="1:2" x14ac:dyDescent="0.2">
      <c r="A9175">
        <v>23.164200000000001</v>
      </c>
      <c r="B9175">
        <v>21445064</v>
      </c>
    </row>
    <row r="9176" spans="1:2" x14ac:dyDescent="0.2">
      <c r="A9176">
        <v>23.164356999999999</v>
      </c>
      <c r="B9176">
        <v>19735864</v>
      </c>
    </row>
    <row r="9177" spans="1:2" x14ac:dyDescent="0.2">
      <c r="A9177">
        <v>23.164514</v>
      </c>
      <c r="B9177">
        <v>20396249</v>
      </c>
    </row>
    <row r="9178" spans="1:2" x14ac:dyDescent="0.2">
      <c r="A9178">
        <v>23.164670999999998</v>
      </c>
      <c r="B9178">
        <v>19201814</v>
      </c>
    </row>
    <row r="9179" spans="1:2" x14ac:dyDescent="0.2">
      <c r="A9179">
        <v>23.164828</v>
      </c>
      <c r="B9179">
        <v>19424352</v>
      </c>
    </row>
    <row r="9180" spans="1:2" x14ac:dyDescent="0.2">
      <c r="A9180">
        <v>23.164985000000001</v>
      </c>
      <c r="B9180">
        <v>18938980</v>
      </c>
    </row>
    <row r="9181" spans="1:2" x14ac:dyDescent="0.2">
      <c r="A9181">
        <v>23.165143</v>
      </c>
      <c r="B9181">
        <v>19271274</v>
      </c>
    </row>
    <row r="9182" spans="1:2" x14ac:dyDescent="0.2">
      <c r="A9182">
        <v>23.165299999999998</v>
      </c>
      <c r="B9182">
        <v>20692872</v>
      </c>
    </row>
    <row r="9183" spans="1:2" x14ac:dyDescent="0.2">
      <c r="A9183">
        <v>23.165457</v>
      </c>
      <c r="B9183">
        <v>18877328</v>
      </c>
    </row>
    <row r="9184" spans="1:2" x14ac:dyDescent="0.2">
      <c r="A9184">
        <v>23.165614000000001</v>
      </c>
      <c r="B9184">
        <v>19390416</v>
      </c>
    </row>
    <row r="9185" spans="1:2" x14ac:dyDescent="0.2">
      <c r="A9185">
        <v>23.165770999999999</v>
      </c>
      <c r="B9185">
        <v>18869370</v>
      </c>
    </row>
    <row r="9186" spans="1:2" x14ac:dyDescent="0.2">
      <c r="A9186">
        <v>23.165928000000001</v>
      </c>
      <c r="B9186">
        <v>21525097</v>
      </c>
    </row>
    <row r="9187" spans="1:2" x14ac:dyDescent="0.2">
      <c r="A9187">
        <v>23.166084999999999</v>
      </c>
      <c r="B9187">
        <v>20328565</v>
      </c>
    </row>
    <row r="9188" spans="1:2" x14ac:dyDescent="0.2">
      <c r="A9188">
        <v>23.166242</v>
      </c>
      <c r="B9188">
        <v>20729524</v>
      </c>
    </row>
    <row r="9189" spans="1:2" x14ac:dyDescent="0.2">
      <c r="A9189">
        <v>23.166398000000001</v>
      </c>
      <c r="B9189">
        <v>21510280</v>
      </c>
    </row>
    <row r="9190" spans="1:2" x14ac:dyDescent="0.2">
      <c r="A9190">
        <v>23.166554999999999</v>
      </c>
      <c r="B9190">
        <v>20420816</v>
      </c>
    </row>
    <row r="9191" spans="1:2" x14ac:dyDescent="0.2">
      <c r="A9191">
        <v>23.166712</v>
      </c>
      <c r="B9191">
        <v>19256404</v>
      </c>
    </row>
    <row r="9192" spans="1:2" x14ac:dyDescent="0.2">
      <c r="A9192">
        <v>23.166868999999998</v>
      </c>
      <c r="B9192">
        <v>20639928</v>
      </c>
    </row>
    <row r="9193" spans="1:2" x14ac:dyDescent="0.2">
      <c r="A9193">
        <v>23.167026</v>
      </c>
      <c r="B9193">
        <v>19317966</v>
      </c>
    </row>
    <row r="9194" spans="1:2" x14ac:dyDescent="0.2">
      <c r="A9194">
        <v>23.167183000000001</v>
      </c>
      <c r="B9194">
        <v>19446495</v>
      </c>
    </row>
    <row r="9195" spans="1:2" x14ac:dyDescent="0.2">
      <c r="A9195">
        <v>23.167339999999999</v>
      </c>
      <c r="B9195">
        <v>18833224</v>
      </c>
    </row>
    <row r="9196" spans="1:2" x14ac:dyDescent="0.2">
      <c r="A9196">
        <v>23.167497000000001</v>
      </c>
      <c r="B9196">
        <v>20241794</v>
      </c>
    </row>
    <row r="9197" spans="1:2" x14ac:dyDescent="0.2">
      <c r="A9197">
        <v>23.167653000000001</v>
      </c>
      <c r="B9197">
        <v>18728772</v>
      </c>
    </row>
    <row r="9198" spans="1:2" x14ac:dyDescent="0.2">
      <c r="A9198">
        <v>23.167809999999999</v>
      </c>
      <c r="B9198">
        <v>19141824</v>
      </c>
    </row>
    <row r="9199" spans="1:2" x14ac:dyDescent="0.2">
      <c r="A9199">
        <v>23.167967000000001</v>
      </c>
      <c r="B9199">
        <v>20310206</v>
      </c>
    </row>
    <row r="9200" spans="1:2" x14ac:dyDescent="0.2">
      <c r="A9200">
        <v>23.168123999999999</v>
      </c>
      <c r="B9200">
        <v>19785638</v>
      </c>
    </row>
    <row r="9201" spans="1:2" x14ac:dyDescent="0.2">
      <c r="A9201">
        <v>23.168279999999999</v>
      </c>
      <c r="B9201">
        <v>19004320</v>
      </c>
    </row>
    <row r="9202" spans="1:2" x14ac:dyDescent="0.2">
      <c r="A9202">
        <v>23.168437000000001</v>
      </c>
      <c r="B9202">
        <v>18990124</v>
      </c>
    </row>
    <row r="9203" spans="1:2" x14ac:dyDescent="0.2">
      <c r="A9203">
        <v>23.168593999999999</v>
      </c>
      <c r="B9203">
        <v>18829320</v>
      </c>
    </row>
    <row r="9204" spans="1:2" x14ac:dyDescent="0.2">
      <c r="A9204">
        <v>23.168749999999999</v>
      </c>
      <c r="B9204">
        <v>19292538</v>
      </c>
    </row>
    <row r="9205" spans="1:2" x14ac:dyDescent="0.2">
      <c r="A9205">
        <v>23.168907000000001</v>
      </c>
      <c r="B9205">
        <v>19268454</v>
      </c>
    </row>
    <row r="9206" spans="1:2" x14ac:dyDescent="0.2">
      <c r="A9206">
        <v>23.169063999999999</v>
      </c>
      <c r="B9206">
        <v>19010018</v>
      </c>
    </row>
    <row r="9207" spans="1:2" x14ac:dyDescent="0.2">
      <c r="A9207">
        <v>23.169219999999999</v>
      </c>
      <c r="B9207">
        <v>18906306</v>
      </c>
    </row>
    <row r="9208" spans="1:2" x14ac:dyDescent="0.2">
      <c r="A9208">
        <v>23.169377000000001</v>
      </c>
      <c r="B9208">
        <v>19212500</v>
      </c>
    </row>
    <row r="9209" spans="1:2" x14ac:dyDescent="0.2">
      <c r="A9209">
        <v>23.169533999999999</v>
      </c>
      <c r="B9209">
        <v>18935778</v>
      </c>
    </row>
    <row r="9210" spans="1:2" x14ac:dyDescent="0.2">
      <c r="A9210">
        <v>23.169689999999999</v>
      </c>
      <c r="B9210">
        <v>19198832</v>
      </c>
    </row>
    <row r="9211" spans="1:2" x14ac:dyDescent="0.2">
      <c r="A9211">
        <v>23.169847000000001</v>
      </c>
      <c r="B9211">
        <v>22667214</v>
      </c>
    </row>
    <row r="9212" spans="1:2" x14ac:dyDescent="0.2">
      <c r="A9212">
        <v>23.170003000000001</v>
      </c>
      <c r="B9212">
        <v>19932080</v>
      </c>
    </row>
    <row r="9213" spans="1:2" x14ac:dyDescent="0.2">
      <c r="A9213">
        <v>23.170159999999999</v>
      </c>
      <c r="B9213">
        <v>18724566</v>
      </c>
    </row>
    <row r="9214" spans="1:2" x14ac:dyDescent="0.2">
      <c r="A9214">
        <v>23.170316</v>
      </c>
      <c r="B9214">
        <v>34241808</v>
      </c>
    </row>
    <row r="9215" spans="1:2" x14ac:dyDescent="0.2">
      <c r="A9215">
        <v>23.170473000000001</v>
      </c>
      <c r="B9215">
        <v>19508680</v>
      </c>
    </row>
    <row r="9216" spans="1:2" x14ac:dyDescent="0.2">
      <c r="A9216">
        <v>23.170629000000002</v>
      </c>
      <c r="B9216">
        <v>20740910</v>
      </c>
    </row>
    <row r="9217" spans="1:2" x14ac:dyDescent="0.2">
      <c r="A9217">
        <v>23.170786</v>
      </c>
      <c r="B9217">
        <v>24796646</v>
      </c>
    </row>
    <row r="9218" spans="1:2" x14ac:dyDescent="0.2">
      <c r="A9218">
        <v>23.170942</v>
      </c>
      <c r="B9218">
        <v>20996386</v>
      </c>
    </row>
    <row r="9219" spans="1:2" x14ac:dyDescent="0.2">
      <c r="A9219">
        <v>23.171099000000002</v>
      </c>
      <c r="B9219">
        <v>19453187</v>
      </c>
    </row>
    <row r="9220" spans="1:2" x14ac:dyDescent="0.2">
      <c r="A9220">
        <v>23.171254999999999</v>
      </c>
      <c r="B9220">
        <v>19566998</v>
      </c>
    </row>
    <row r="9221" spans="1:2" x14ac:dyDescent="0.2">
      <c r="A9221">
        <v>23.171410999999999</v>
      </c>
      <c r="B9221">
        <v>19717586</v>
      </c>
    </row>
    <row r="9222" spans="1:2" x14ac:dyDescent="0.2">
      <c r="A9222">
        <v>23.171568000000001</v>
      </c>
      <c r="B9222">
        <v>55503718</v>
      </c>
    </row>
    <row r="9223" spans="1:2" x14ac:dyDescent="0.2">
      <c r="A9223">
        <v>23.171724000000001</v>
      </c>
      <c r="B9223">
        <v>21892599</v>
      </c>
    </row>
    <row r="9224" spans="1:2" x14ac:dyDescent="0.2">
      <c r="A9224">
        <v>23.171880000000002</v>
      </c>
      <c r="B9224">
        <v>20086042</v>
      </c>
    </row>
    <row r="9225" spans="1:2" x14ac:dyDescent="0.2">
      <c r="A9225">
        <v>23.172037</v>
      </c>
      <c r="B9225">
        <v>20127358</v>
      </c>
    </row>
    <row r="9226" spans="1:2" x14ac:dyDescent="0.2">
      <c r="A9226">
        <v>23.172193</v>
      </c>
      <c r="B9226">
        <v>20750806</v>
      </c>
    </row>
    <row r="9227" spans="1:2" x14ac:dyDescent="0.2">
      <c r="A9227">
        <v>23.172349000000001</v>
      </c>
      <c r="B9227">
        <v>19170582</v>
      </c>
    </row>
    <row r="9228" spans="1:2" x14ac:dyDescent="0.2">
      <c r="A9228">
        <v>23.172505999999998</v>
      </c>
      <c r="B9228">
        <v>19423302</v>
      </c>
    </row>
    <row r="9229" spans="1:2" x14ac:dyDescent="0.2">
      <c r="A9229">
        <v>23.172661999999999</v>
      </c>
      <c r="B9229">
        <v>19466974</v>
      </c>
    </row>
    <row r="9230" spans="1:2" x14ac:dyDescent="0.2">
      <c r="A9230">
        <v>23.172817999999999</v>
      </c>
      <c r="B9230">
        <v>19247849</v>
      </c>
    </row>
    <row r="9231" spans="1:2" x14ac:dyDescent="0.2">
      <c r="A9231">
        <v>23.172974</v>
      </c>
      <c r="B9231">
        <v>19712752</v>
      </c>
    </row>
    <row r="9232" spans="1:2" x14ac:dyDescent="0.2">
      <c r="A9232">
        <v>23.173131000000001</v>
      </c>
      <c r="B9232">
        <v>19273696</v>
      </c>
    </row>
    <row r="9233" spans="1:2" x14ac:dyDescent="0.2">
      <c r="A9233">
        <v>23.173286999999998</v>
      </c>
      <c r="B9233">
        <v>21125652</v>
      </c>
    </row>
    <row r="9234" spans="1:2" x14ac:dyDescent="0.2">
      <c r="A9234">
        <v>23.173442999999999</v>
      </c>
      <c r="B9234">
        <v>20523970</v>
      </c>
    </row>
    <row r="9235" spans="1:2" x14ac:dyDescent="0.2">
      <c r="A9235">
        <v>23.173598999999999</v>
      </c>
      <c r="B9235">
        <v>19874572</v>
      </c>
    </row>
    <row r="9236" spans="1:2" x14ac:dyDescent="0.2">
      <c r="A9236">
        <v>23.173755</v>
      </c>
      <c r="B9236">
        <v>20907348</v>
      </c>
    </row>
    <row r="9237" spans="1:2" x14ac:dyDescent="0.2">
      <c r="A9237">
        <v>23.173911</v>
      </c>
      <c r="B9237">
        <v>19425086</v>
      </c>
    </row>
    <row r="9238" spans="1:2" x14ac:dyDescent="0.2">
      <c r="A9238">
        <v>23.174067000000001</v>
      </c>
      <c r="B9238">
        <v>23056730</v>
      </c>
    </row>
    <row r="9239" spans="1:2" x14ac:dyDescent="0.2">
      <c r="A9239">
        <v>23.174223999999999</v>
      </c>
      <c r="B9239">
        <v>20071624</v>
      </c>
    </row>
    <row r="9240" spans="1:2" x14ac:dyDescent="0.2">
      <c r="A9240">
        <v>23.174379999999999</v>
      </c>
      <c r="B9240">
        <v>19090178</v>
      </c>
    </row>
    <row r="9241" spans="1:2" x14ac:dyDescent="0.2">
      <c r="A9241">
        <v>23.174536</v>
      </c>
      <c r="B9241">
        <v>19260200</v>
      </c>
    </row>
    <row r="9242" spans="1:2" x14ac:dyDescent="0.2">
      <c r="A9242">
        <v>23.174692</v>
      </c>
      <c r="B9242">
        <v>19576584</v>
      </c>
    </row>
    <row r="9243" spans="1:2" x14ac:dyDescent="0.2">
      <c r="A9243">
        <v>23.174848000000001</v>
      </c>
      <c r="B9243">
        <v>19337846</v>
      </c>
    </row>
    <row r="9244" spans="1:2" x14ac:dyDescent="0.2">
      <c r="A9244">
        <v>23.175004000000001</v>
      </c>
      <c r="B9244">
        <v>19152860</v>
      </c>
    </row>
    <row r="9245" spans="1:2" x14ac:dyDescent="0.2">
      <c r="A9245">
        <v>23.175160000000002</v>
      </c>
      <c r="B9245">
        <v>20302843</v>
      </c>
    </row>
    <row r="9246" spans="1:2" x14ac:dyDescent="0.2">
      <c r="A9246">
        <v>23.175315999999999</v>
      </c>
      <c r="B9246">
        <v>18869080</v>
      </c>
    </row>
    <row r="9247" spans="1:2" x14ac:dyDescent="0.2">
      <c r="A9247">
        <v>23.175471999999999</v>
      </c>
      <c r="B9247">
        <v>21954305</v>
      </c>
    </row>
    <row r="9248" spans="1:2" x14ac:dyDescent="0.2">
      <c r="A9248">
        <v>23.175628</v>
      </c>
      <c r="B9248">
        <v>18859504</v>
      </c>
    </row>
    <row r="9249" spans="1:2" x14ac:dyDescent="0.2">
      <c r="A9249">
        <v>23.175782999999999</v>
      </c>
      <c r="B9249">
        <v>20306270</v>
      </c>
    </row>
    <row r="9250" spans="1:2" x14ac:dyDescent="0.2">
      <c r="A9250">
        <v>23.175939</v>
      </c>
      <c r="B9250">
        <v>19329798</v>
      </c>
    </row>
    <row r="9251" spans="1:2" x14ac:dyDescent="0.2">
      <c r="A9251">
        <v>23.176095</v>
      </c>
      <c r="B9251">
        <v>19178742</v>
      </c>
    </row>
    <row r="9252" spans="1:2" x14ac:dyDescent="0.2">
      <c r="A9252">
        <v>23.176251000000001</v>
      </c>
      <c r="B9252">
        <v>30191284</v>
      </c>
    </row>
    <row r="9253" spans="1:2" x14ac:dyDescent="0.2">
      <c r="A9253">
        <v>23.176407000000001</v>
      </c>
      <c r="B9253">
        <v>20626084</v>
      </c>
    </row>
    <row r="9254" spans="1:2" x14ac:dyDescent="0.2">
      <c r="A9254">
        <v>23.176563000000002</v>
      </c>
      <c r="B9254">
        <v>20238326</v>
      </c>
    </row>
    <row r="9255" spans="1:2" x14ac:dyDescent="0.2">
      <c r="A9255">
        <v>23.176718999999999</v>
      </c>
      <c r="B9255">
        <v>18923764</v>
      </c>
    </row>
    <row r="9256" spans="1:2" x14ac:dyDescent="0.2">
      <c r="A9256">
        <v>23.176874000000002</v>
      </c>
      <c r="B9256">
        <v>19387486</v>
      </c>
    </row>
    <row r="9257" spans="1:2" x14ac:dyDescent="0.2">
      <c r="A9257">
        <v>23.177029999999998</v>
      </c>
      <c r="B9257">
        <v>19211386</v>
      </c>
    </row>
    <row r="9258" spans="1:2" x14ac:dyDescent="0.2">
      <c r="A9258">
        <v>23.177185999999999</v>
      </c>
      <c r="B9258">
        <v>22257908</v>
      </c>
    </row>
    <row r="9259" spans="1:2" x14ac:dyDescent="0.2">
      <c r="A9259">
        <v>23.177341999999999</v>
      </c>
      <c r="B9259">
        <v>19264452</v>
      </c>
    </row>
    <row r="9260" spans="1:2" x14ac:dyDescent="0.2">
      <c r="A9260">
        <v>23.177496999999999</v>
      </c>
      <c r="B9260">
        <v>19804058</v>
      </c>
    </row>
    <row r="9261" spans="1:2" x14ac:dyDescent="0.2">
      <c r="A9261">
        <v>23.177652999999999</v>
      </c>
      <c r="B9261">
        <v>19522932</v>
      </c>
    </row>
    <row r="9262" spans="1:2" x14ac:dyDescent="0.2">
      <c r="A9262">
        <v>23.177809</v>
      </c>
      <c r="B9262">
        <v>32079557</v>
      </c>
    </row>
    <row r="9263" spans="1:2" x14ac:dyDescent="0.2">
      <c r="A9263">
        <v>23.177963999999999</v>
      </c>
      <c r="B9263">
        <v>19822406</v>
      </c>
    </row>
    <row r="9264" spans="1:2" x14ac:dyDescent="0.2">
      <c r="A9264">
        <v>23.17812</v>
      </c>
      <c r="B9264">
        <v>27722082</v>
      </c>
    </row>
    <row r="9265" spans="1:2" x14ac:dyDescent="0.2">
      <c r="A9265">
        <v>23.178276</v>
      </c>
      <c r="B9265">
        <v>19826878</v>
      </c>
    </row>
    <row r="9266" spans="1:2" x14ac:dyDescent="0.2">
      <c r="A9266">
        <v>23.178431</v>
      </c>
      <c r="B9266">
        <v>19670228</v>
      </c>
    </row>
    <row r="9267" spans="1:2" x14ac:dyDescent="0.2">
      <c r="A9267">
        <v>23.178587</v>
      </c>
      <c r="B9267">
        <v>19602232</v>
      </c>
    </row>
    <row r="9268" spans="1:2" x14ac:dyDescent="0.2">
      <c r="A9268">
        <v>23.178743000000001</v>
      </c>
      <c r="B9268">
        <v>19685220</v>
      </c>
    </row>
    <row r="9269" spans="1:2" x14ac:dyDescent="0.2">
      <c r="A9269">
        <v>23.178898</v>
      </c>
      <c r="B9269">
        <v>19789244</v>
      </c>
    </row>
    <row r="9270" spans="1:2" x14ac:dyDescent="0.2">
      <c r="A9270">
        <v>23.179054000000001</v>
      </c>
      <c r="B9270">
        <v>19817050</v>
      </c>
    </row>
    <row r="9271" spans="1:2" x14ac:dyDescent="0.2">
      <c r="A9271">
        <v>23.179209</v>
      </c>
      <c r="B9271">
        <v>19560846</v>
      </c>
    </row>
    <row r="9272" spans="1:2" x14ac:dyDescent="0.2">
      <c r="A9272">
        <v>23.179365000000001</v>
      </c>
      <c r="B9272">
        <v>19290154</v>
      </c>
    </row>
    <row r="9273" spans="1:2" x14ac:dyDescent="0.2">
      <c r="A9273">
        <v>23.17952</v>
      </c>
      <c r="B9273">
        <v>18996122</v>
      </c>
    </row>
    <row r="9274" spans="1:2" x14ac:dyDescent="0.2">
      <c r="A9274">
        <v>23.179676000000001</v>
      </c>
      <c r="B9274">
        <v>18949732</v>
      </c>
    </row>
    <row r="9275" spans="1:2" x14ac:dyDescent="0.2">
      <c r="A9275">
        <v>23.179831</v>
      </c>
      <c r="B9275">
        <v>19016988</v>
      </c>
    </row>
    <row r="9276" spans="1:2" x14ac:dyDescent="0.2">
      <c r="A9276">
        <v>23.179987000000001</v>
      </c>
      <c r="B9276">
        <v>19215616</v>
      </c>
    </row>
    <row r="9277" spans="1:2" x14ac:dyDescent="0.2">
      <c r="A9277">
        <v>23.180142</v>
      </c>
      <c r="B9277">
        <v>25212908</v>
      </c>
    </row>
    <row r="9278" spans="1:2" x14ac:dyDescent="0.2">
      <c r="A9278">
        <v>23.180298000000001</v>
      </c>
      <c r="B9278">
        <v>19890500</v>
      </c>
    </row>
    <row r="9279" spans="1:2" x14ac:dyDescent="0.2">
      <c r="A9279">
        <v>23.180453</v>
      </c>
      <c r="B9279">
        <v>19051252</v>
      </c>
    </row>
    <row r="9280" spans="1:2" x14ac:dyDescent="0.2">
      <c r="A9280">
        <v>23.180609</v>
      </c>
      <c r="B9280">
        <v>19337948</v>
      </c>
    </row>
    <row r="9281" spans="1:2" x14ac:dyDescent="0.2">
      <c r="A9281">
        <v>23.180764</v>
      </c>
      <c r="B9281">
        <v>19370692</v>
      </c>
    </row>
    <row r="9282" spans="1:2" x14ac:dyDescent="0.2">
      <c r="A9282">
        <v>23.180918999999999</v>
      </c>
      <c r="B9282">
        <v>19559348</v>
      </c>
    </row>
    <row r="9283" spans="1:2" x14ac:dyDescent="0.2">
      <c r="A9283">
        <v>23.181075</v>
      </c>
      <c r="B9283">
        <v>19479417</v>
      </c>
    </row>
    <row r="9284" spans="1:2" x14ac:dyDescent="0.2">
      <c r="A9284">
        <v>23.181229999999999</v>
      </c>
      <c r="B9284">
        <v>20757948</v>
      </c>
    </row>
    <row r="9285" spans="1:2" x14ac:dyDescent="0.2">
      <c r="A9285">
        <v>23.181384999999999</v>
      </c>
      <c r="B9285">
        <v>19100642</v>
      </c>
    </row>
    <row r="9286" spans="1:2" x14ac:dyDescent="0.2">
      <c r="A9286">
        <v>23.181540999999999</v>
      </c>
      <c r="B9286">
        <v>19288302</v>
      </c>
    </row>
    <row r="9287" spans="1:2" x14ac:dyDescent="0.2">
      <c r="A9287">
        <v>23.181695999999999</v>
      </c>
      <c r="B9287">
        <v>19593660</v>
      </c>
    </row>
    <row r="9288" spans="1:2" x14ac:dyDescent="0.2">
      <c r="A9288">
        <v>23.181851000000002</v>
      </c>
      <c r="B9288">
        <v>20018896</v>
      </c>
    </row>
    <row r="9289" spans="1:2" x14ac:dyDescent="0.2">
      <c r="A9289">
        <v>23.182006000000001</v>
      </c>
      <c r="B9289">
        <v>19141988</v>
      </c>
    </row>
    <row r="9290" spans="1:2" x14ac:dyDescent="0.2">
      <c r="A9290">
        <v>23.182162000000002</v>
      </c>
      <c r="B9290">
        <v>19460122</v>
      </c>
    </row>
    <row r="9291" spans="1:2" x14ac:dyDescent="0.2">
      <c r="A9291">
        <v>23.182317000000001</v>
      </c>
      <c r="B9291">
        <v>32392576</v>
      </c>
    </row>
    <row r="9292" spans="1:2" x14ac:dyDescent="0.2">
      <c r="A9292">
        <v>23.182472000000001</v>
      </c>
      <c r="B9292">
        <v>21342012</v>
      </c>
    </row>
    <row r="9293" spans="1:2" x14ac:dyDescent="0.2">
      <c r="A9293">
        <v>23.182627</v>
      </c>
      <c r="B9293">
        <v>20234108</v>
      </c>
    </row>
    <row r="9294" spans="1:2" x14ac:dyDescent="0.2">
      <c r="A9294">
        <v>23.182782</v>
      </c>
      <c r="B9294">
        <v>19553040</v>
      </c>
    </row>
    <row r="9295" spans="1:2" x14ac:dyDescent="0.2">
      <c r="A9295">
        <v>23.182936999999999</v>
      </c>
      <c r="B9295">
        <v>18987822</v>
      </c>
    </row>
    <row r="9296" spans="1:2" x14ac:dyDescent="0.2">
      <c r="A9296">
        <v>23.183093</v>
      </c>
      <c r="B9296">
        <v>19041254</v>
      </c>
    </row>
    <row r="9297" spans="1:2" x14ac:dyDescent="0.2">
      <c r="A9297">
        <v>23.183247999999999</v>
      </c>
      <c r="B9297">
        <v>18905548</v>
      </c>
    </row>
    <row r="9298" spans="1:2" x14ac:dyDescent="0.2">
      <c r="A9298">
        <v>23.183402999999998</v>
      </c>
      <c r="B9298">
        <v>19196464</v>
      </c>
    </row>
    <row r="9299" spans="1:2" x14ac:dyDescent="0.2">
      <c r="A9299">
        <v>23.183558000000001</v>
      </c>
      <c r="B9299">
        <v>19186952</v>
      </c>
    </row>
    <row r="9300" spans="1:2" x14ac:dyDescent="0.2">
      <c r="A9300">
        <v>23.183713000000001</v>
      </c>
      <c r="B9300">
        <v>19018248</v>
      </c>
    </row>
    <row r="9301" spans="1:2" x14ac:dyDescent="0.2">
      <c r="A9301">
        <v>23.183868</v>
      </c>
      <c r="B9301">
        <v>22707038</v>
      </c>
    </row>
    <row r="9302" spans="1:2" x14ac:dyDescent="0.2">
      <c r="A9302">
        <v>23.184023</v>
      </c>
      <c r="B9302">
        <v>19613192</v>
      </c>
    </row>
    <row r="9303" spans="1:2" x14ac:dyDescent="0.2">
      <c r="A9303">
        <v>23.184177999999999</v>
      </c>
      <c r="B9303">
        <v>20493486</v>
      </c>
    </row>
    <row r="9304" spans="1:2" x14ac:dyDescent="0.2">
      <c r="A9304">
        <v>23.184332999999999</v>
      </c>
      <c r="B9304">
        <v>20132151</v>
      </c>
    </row>
    <row r="9305" spans="1:2" x14ac:dyDescent="0.2">
      <c r="A9305">
        <v>23.184488000000002</v>
      </c>
      <c r="B9305">
        <v>21020096</v>
      </c>
    </row>
    <row r="9306" spans="1:2" x14ac:dyDescent="0.2">
      <c r="A9306">
        <v>23.184643000000001</v>
      </c>
      <c r="B9306">
        <v>19140433</v>
      </c>
    </row>
    <row r="9307" spans="1:2" x14ac:dyDescent="0.2">
      <c r="A9307">
        <v>23.184798000000001</v>
      </c>
      <c r="B9307">
        <v>18946416</v>
      </c>
    </row>
    <row r="9308" spans="1:2" x14ac:dyDescent="0.2">
      <c r="A9308">
        <v>23.184953</v>
      </c>
      <c r="B9308">
        <v>19242400</v>
      </c>
    </row>
    <row r="9309" spans="1:2" x14ac:dyDescent="0.2">
      <c r="A9309">
        <v>23.185108</v>
      </c>
      <c r="B9309">
        <v>21654274</v>
      </c>
    </row>
    <row r="9310" spans="1:2" x14ac:dyDescent="0.2">
      <c r="A9310">
        <v>23.185262999999999</v>
      </c>
      <c r="B9310">
        <v>19083886</v>
      </c>
    </row>
    <row r="9311" spans="1:2" x14ac:dyDescent="0.2">
      <c r="A9311">
        <v>23.185417000000001</v>
      </c>
      <c r="B9311">
        <v>19023858</v>
      </c>
    </row>
    <row r="9312" spans="1:2" x14ac:dyDescent="0.2">
      <c r="A9312">
        <v>23.185572000000001</v>
      </c>
      <c r="B9312">
        <v>19847040</v>
      </c>
    </row>
    <row r="9313" spans="1:2" x14ac:dyDescent="0.2">
      <c r="A9313">
        <v>23.185727</v>
      </c>
      <c r="B9313">
        <v>20183870</v>
      </c>
    </row>
    <row r="9314" spans="1:2" x14ac:dyDescent="0.2">
      <c r="A9314">
        <v>23.185881999999999</v>
      </c>
      <c r="B9314">
        <v>19194292</v>
      </c>
    </row>
    <row r="9315" spans="1:2" x14ac:dyDescent="0.2">
      <c r="A9315">
        <v>23.186036999999999</v>
      </c>
      <c r="B9315">
        <v>23559162</v>
      </c>
    </row>
    <row r="9316" spans="1:2" x14ac:dyDescent="0.2">
      <c r="A9316">
        <v>23.186191999999998</v>
      </c>
      <c r="B9316">
        <v>19570918</v>
      </c>
    </row>
    <row r="9317" spans="1:2" x14ac:dyDescent="0.2">
      <c r="A9317">
        <v>23.186346</v>
      </c>
      <c r="B9317">
        <v>19690409</v>
      </c>
    </row>
    <row r="9318" spans="1:2" x14ac:dyDescent="0.2">
      <c r="A9318">
        <v>23.186501</v>
      </c>
      <c r="B9318">
        <v>20003714</v>
      </c>
    </row>
    <row r="9319" spans="1:2" x14ac:dyDescent="0.2">
      <c r="A9319">
        <v>23.186655999999999</v>
      </c>
      <c r="B9319">
        <v>19456245</v>
      </c>
    </row>
    <row r="9320" spans="1:2" x14ac:dyDescent="0.2">
      <c r="A9320">
        <v>23.186810999999999</v>
      </c>
      <c r="B9320">
        <v>19641237</v>
      </c>
    </row>
    <row r="9321" spans="1:2" x14ac:dyDescent="0.2">
      <c r="A9321">
        <v>23.186965000000001</v>
      </c>
      <c r="B9321">
        <v>19444462</v>
      </c>
    </row>
    <row r="9322" spans="1:2" x14ac:dyDescent="0.2">
      <c r="A9322">
        <v>23.18712</v>
      </c>
      <c r="B9322">
        <v>19396020</v>
      </c>
    </row>
    <row r="9323" spans="1:2" x14ac:dyDescent="0.2">
      <c r="A9323">
        <v>23.187275</v>
      </c>
      <c r="B9323">
        <v>20549005</v>
      </c>
    </row>
    <row r="9324" spans="1:2" x14ac:dyDescent="0.2">
      <c r="A9324">
        <v>23.187429000000002</v>
      </c>
      <c r="B9324">
        <v>18983424</v>
      </c>
    </row>
    <row r="9325" spans="1:2" x14ac:dyDescent="0.2">
      <c r="A9325">
        <v>23.187584000000001</v>
      </c>
      <c r="B9325">
        <v>19684200</v>
      </c>
    </row>
    <row r="9326" spans="1:2" x14ac:dyDescent="0.2">
      <c r="A9326">
        <v>23.187739000000001</v>
      </c>
      <c r="B9326">
        <v>19530920</v>
      </c>
    </row>
    <row r="9327" spans="1:2" x14ac:dyDescent="0.2">
      <c r="A9327">
        <v>23.187892999999999</v>
      </c>
      <c r="B9327">
        <v>19912954</v>
      </c>
    </row>
    <row r="9328" spans="1:2" x14ac:dyDescent="0.2">
      <c r="A9328">
        <v>23.188047999999998</v>
      </c>
      <c r="B9328">
        <v>19114908</v>
      </c>
    </row>
    <row r="9329" spans="1:2" x14ac:dyDescent="0.2">
      <c r="A9329">
        <v>23.188202</v>
      </c>
      <c r="B9329">
        <v>19418096</v>
      </c>
    </row>
    <row r="9330" spans="1:2" x14ac:dyDescent="0.2">
      <c r="A9330">
        <v>23.188357</v>
      </c>
      <c r="B9330">
        <v>20278834</v>
      </c>
    </row>
    <row r="9331" spans="1:2" x14ac:dyDescent="0.2">
      <c r="A9331">
        <v>23.188511999999999</v>
      </c>
      <c r="B9331">
        <v>19911466</v>
      </c>
    </row>
    <row r="9332" spans="1:2" x14ac:dyDescent="0.2">
      <c r="A9332">
        <v>23.188666000000001</v>
      </c>
      <c r="B9332">
        <v>19670315</v>
      </c>
    </row>
    <row r="9333" spans="1:2" x14ac:dyDescent="0.2">
      <c r="A9333">
        <v>23.188821000000001</v>
      </c>
      <c r="B9333">
        <v>20407238</v>
      </c>
    </row>
    <row r="9334" spans="1:2" x14ac:dyDescent="0.2">
      <c r="A9334">
        <v>23.188974999999999</v>
      </c>
      <c r="B9334">
        <v>19271752</v>
      </c>
    </row>
    <row r="9335" spans="1:2" x14ac:dyDescent="0.2">
      <c r="A9335">
        <v>23.189129999999999</v>
      </c>
      <c r="B9335">
        <v>19374966</v>
      </c>
    </row>
    <row r="9336" spans="1:2" x14ac:dyDescent="0.2">
      <c r="A9336">
        <v>23.189284000000001</v>
      </c>
      <c r="B9336">
        <v>19168465</v>
      </c>
    </row>
    <row r="9337" spans="1:2" x14ac:dyDescent="0.2">
      <c r="A9337">
        <v>23.189439</v>
      </c>
      <c r="B9337">
        <v>19717894</v>
      </c>
    </row>
    <row r="9338" spans="1:2" x14ac:dyDescent="0.2">
      <c r="A9338">
        <v>23.189592999999999</v>
      </c>
      <c r="B9338">
        <v>19677700</v>
      </c>
    </row>
    <row r="9339" spans="1:2" x14ac:dyDescent="0.2">
      <c r="A9339">
        <v>23.189747000000001</v>
      </c>
      <c r="B9339">
        <v>22316042</v>
      </c>
    </row>
    <row r="9340" spans="1:2" x14ac:dyDescent="0.2">
      <c r="A9340">
        <v>23.189902</v>
      </c>
      <c r="B9340">
        <v>19237897</v>
      </c>
    </row>
    <row r="9341" spans="1:2" x14ac:dyDescent="0.2">
      <c r="A9341">
        <v>23.190055999999998</v>
      </c>
      <c r="B9341">
        <v>19950292</v>
      </c>
    </row>
    <row r="9342" spans="1:2" x14ac:dyDescent="0.2">
      <c r="A9342">
        <v>23.190211000000001</v>
      </c>
      <c r="B9342">
        <v>20178338</v>
      </c>
    </row>
    <row r="9343" spans="1:2" x14ac:dyDescent="0.2">
      <c r="A9343">
        <v>23.190365</v>
      </c>
      <c r="B9343">
        <v>21424472</v>
      </c>
    </row>
    <row r="9344" spans="1:2" x14ac:dyDescent="0.2">
      <c r="A9344">
        <v>23.190518999999998</v>
      </c>
      <c r="B9344">
        <v>19323052</v>
      </c>
    </row>
    <row r="9345" spans="1:2" x14ac:dyDescent="0.2">
      <c r="A9345">
        <v>23.190673</v>
      </c>
      <c r="B9345">
        <v>21616168</v>
      </c>
    </row>
    <row r="9346" spans="1:2" x14ac:dyDescent="0.2">
      <c r="A9346">
        <v>23.190828</v>
      </c>
      <c r="B9346">
        <v>19626744</v>
      </c>
    </row>
    <row r="9347" spans="1:2" x14ac:dyDescent="0.2">
      <c r="A9347">
        <v>23.190982000000002</v>
      </c>
      <c r="B9347">
        <v>19318628</v>
      </c>
    </row>
    <row r="9348" spans="1:2" x14ac:dyDescent="0.2">
      <c r="A9348">
        <v>23.191136</v>
      </c>
      <c r="B9348">
        <v>21082068</v>
      </c>
    </row>
    <row r="9349" spans="1:2" x14ac:dyDescent="0.2">
      <c r="A9349">
        <v>23.191291</v>
      </c>
      <c r="B9349">
        <v>18952328</v>
      </c>
    </row>
    <row r="9350" spans="1:2" x14ac:dyDescent="0.2">
      <c r="A9350">
        <v>23.191445000000002</v>
      </c>
      <c r="B9350">
        <v>19320196</v>
      </c>
    </row>
    <row r="9351" spans="1:2" x14ac:dyDescent="0.2">
      <c r="A9351">
        <v>23.191599</v>
      </c>
      <c r="B9351">
        <v>19861836</v>
      </c>
    </row>
    <row r="9352" spans="1:2" x14ac:dyDescent="0.2">
      <c r="A9352">
        <v>23.191752999999999</v>
      </c>
      <c r="B9352">
        <v>19834718</v>
      </c>
    </row>
    <row r="9353" spans="1:2" x14ac:dyDescent="0.2">
      <c r="A9353">
        <v>23.191907</v>
      </c>
      <c r="B9353">
        <v>19900078</v>
      </c>
    </row>
    <row r="9354" spans="1:2" x14ac:dyDescent="0.2">
      <c r="A9354">
        <v>23.192062</v>
      </c>
      <c r="B9354">
        <v>19069658</v>
      </c>
    </row>
    <row r="9355" spans="1:2" x14ac:dyDescent="0.2">
      <c r="A9355">
        <v>23.192215999999998</v>
      </c>
      <c r="B9355">
        <v>19553722</v>
      </c>
    </row>
    <row r="9356" spans="1:2" x14ac:dyDescent="0.2">
      <c r="A9356">
        <v>23.19237</v>
      </c>
      <c r="B9356">
        <v>19732424</v>
      </c>
    </row>
    <row r="9357" spans="1:2" x14ac:dyDescent="0.2">
      <c r="A9357">
        <v>23.192523999999999</v>
      </c>
      <c r="B9357">
        <v>20811774</v>
      </c>
    </row>
    <row r="9358" spans="1:2" x14ac:dyDescent="0.2">
      <c r="A9358">
        <v>23.192678000000001</v>
      </c>
      <c r="B9358">
        <v>19400386</v>
      </c>
    </row>
    <row r="9359" spans="1:2" x14ac:dyDescent="0.2">
      <c r="A9359">
        <v>23.192831999999999</v>
      </c>
      <c r="B9359">
        <v>21739926</v>
      </c>
    </row>
    <row r="9360" spans="1:2" x14ac:dyDescent="0.2">
      <c r="A9360">
        <v>23.192986000000001</v>
      </c>
      <c r="B9360">
        <v>19347786</v>
      </c>
    </row>
    <row r="9361" spans="1:2" x14ac:dyDescent="0.2">
      <c r="A9361">
        <v>23.19314</v>
      </c>
      <c r="B9361">
        <v>22088544</v>
      </c>
    </row>
    <row r="9362" spans="1:2" x14ac:dyDescent="0.2">
      <c r="A9362">
        <v>23.193294000000002</v>
      </c>
      <c r="B9362">
        <v>19683424</v>
      </c>
    </row>
    <row r="9363" spans="1:2" x14ac:dyDescent="0.2">
      <c r="A9363">
        <v>23.193448</v>
      </c>
      <c r="B9363">
        <v>19520358</v>
      </c>
    </row>
    <row r="9364" spans="1:2" x14ac:dyDescent="0.2">
      <c r="A9364">
        <v>23.193601999999998</v>
      </c>
      <c r="B9364">
        <v>19888732</v>
      </c>
    </row>
    <row r="9365" spans="1:2" x14ac:dyDescent="0.2">
      <c r="A9365">
        <v>23.193756</v>
      </c>
      <c r="B9365">
        <v>19391664</v>
      </c>
    </row>
    <row r="9366" spans="1:2" x14ac:dyDescent="0.2">
      <c r="A9366">
        <v>23.193909999999999</v>
      </c>
      <c r="B9366">
        <v>19299478</v>
      </c>
    </row>
    <row r="9367" spans="1:2" x14ac:dyDescent="0.2">
      <c r="A9367">
        <v>23.194064000000001</v>
      </c>
      <c r="B9367">
        <v>22182734</v>
      </c>
    </row>
    <row r="9368" spans="1:2" x14ac:dyDescent="0.2">
      <c r="A9368">
        <v>23.194217999999999</v>
      </c>
      <c r="B9368">
        <v>19732096</v>
      </c>
    </row>
    <row r="9369" spans="1:2" x14ac:dyDescent="0.2">
      <c r="A9369">
        <v>23.194372000000001</v>
      </c>
      <c r="B9369">
        <v>25484082</v>
      </c>
    </row>
    <row r="9370" spans="1:2" x14ac:dyDescent="0.2">
      <c r="A9370">
        <v>23.194526</v>
      </c>
      <c r="B9370">
        <v>19930940</v>
      </c>
    </row>
    <row r="9371" spans="1:2" x14ac:dyDescent="0.2">
      <c r="A9371">
        <v>23.194680000000002</v>
      </c>
      <c r="B9371">
        <v>22282052</v>
      </c>
    </row>
    <row r="9372" spans="1:2" x14ac:dyDescent="0.2">
      <c r="A9372">
        <v>23.194834</v>
      </c>
      <c r="B9372">
        <v>22534190</v>
      </c>
    </row>
    <row r="9373" spans="1:2" x14ac:dyDescent="0.2">
      <c r="A9373">
        <v>23.194987999999999</v>
      </c>
      <c r="B9373">
        <v>19296326</v>
      </c>
    </row>
    <row r="9374" spans="1:2" x14ac:dyDescent="0.2">
      <c r="A9374">
        <v>23.195141</v>
      </c>
      <c r="B9374">
        <v>19288772</v>
      </c>
    </row>
    <row r="9375" spans="1:2" x14ac:dyDescent="0.2">
      <c r="A9375">
        <v>23.195295000000002</v>
      </c>
      <c r="B9375">
        <v>19190514</v>
      </c>
    </row>
    <row r="9376" spans="1:2" x14ac:dyDescent="0.2">
      <c r="A9376">
        <v>23.195449</v>
      </c>
      <c r="B9376">
        <v>19245270</v>
      </c>
    </row>
    <row r="9377" spans="1:2" x14ac:dyDescent="0.2">
      <c r="A9377">
        <v>23.195602999999998</v>
      </c>
      <c r="B9377">
        <v>19336778</v>
      </c>
    </row>
    <row r="9378" spans="1:2" x14ac:dyDescent="0.2">
      <c r="A9378">
        <v>23.195757</v>
      </c>
      <c r="B9378">
        <v>22653330</v>
      </c>
    </row>
    <row r="9379" spans="1:2" x14ac:dyDescent="0.2">
      <c r="A9379">
        <v>23.195910000000001</v>
      </c>
      <c r="B9379">
        <v>19631030</v>
      </c>
    </row>
    <row r="9380" spans="1:2" x14ac:dyDescent="0.2">
      <c r="A9380">
        <v>23.196064</v>
      </c>
      <c r="B9380">
        <v>21496452</v>
      </c>
    </row>
    <row r="9381" spans="1:2" x14ac:dyDescent="0.2">
      <c r="A9381">
        <v>23.196217999999998</v>
      </c>
      <c r="B9381">
        <v>20209645</v>
      </c>
    </row>
    <row r="9382" spans="1:2" x14ac:dyDescent="0.2">
      <c r="A9382">
        <v>23.196372</v>
      </c>
      <c r="B9382">
        <v>19306008</v>
      </c>
    </row>
    <row r="9383" spans="1:2" x14ac:dyDescent="0.2">
      <c r="A9383">
        <v>23.196525000000001</v>
      </c>
      <c r="B9383">
        <v>19409346</v>
      </c>
    </row>
    <row r="9384" spans="1:2" x14ac:dyDescent="0.2">
      <c r="A9384">
        <v>23.196679</v>
      </c>
      <c r="B9384">
        <v>21967540</v>
      </c>
    </row>
    <row r="9385" spans="1:2" x14ac:dyDescent="0.2">
      <c r="A9385">
        <v>23.196833000000002</v>
      </c>
      <c r="B9385">
        <v>19558662</v>
      </c>
    </row>
    <row r="9386" spans="1:2" x14ac:dyDescent="0.2">
      <c r="A9386">
        <v>23.196985999999999</v>
      </c>
      <c r="B9386">
        <v>19439370</v>
      </c>
    </row>
    <row r="9387" spans="1:2" x14ac:dyDescent="0.2">
      <c r="A9387">
        <v>23.197140000000001</v>
      </c>
      <c r="B9387">
        <v>19678532</v>
      </c>
    </row>
    <row r="9388" spans="1:2" x14ac:dyDescent="0.2">
      <c r="A9388">
        <v>23.197292999999998</v>
      </c>
      <c r="B9388">
        <v>19444642</v>
      </c>
    </row>
    <row r="9389" spans="1:2" x14ac:dyDescent="0.2">
      <c r="A9389">
        <v>23.197447</v>
      </c>
      <c r="B9389">
        <v>19699976</v>
      </c>
    </row>
    <row r="9390" spans="1:2" x14ac:dyDescent="0.2">
      <c r="A9390">
        <v>23.197600999999999</v>
      </c>
      <c r="B9390">
        <v>19351952</v>
      </c>
    </row>
    <row r="9391" spans="1:2" x14ac:dyDescent="0.2">
      <c r="A9391">
        <v>23.197754</v>
      </c>
      <c r="B9391">
        <v>19613448</v>
      </c>
    </row>
    <row r="9392" spans="1:2" x14ac:dyDescent="0.2">
      <c r="A9392">
        <v>23.197908000000002</v>
      </c>
      <c r="B9392">
        <v>20066276</v>
      </c>
    </row>
    <row r="9393" spans="1:2" x14ac:dyDescent="0.2">
      <c r="A9393">
        <v>23.198060999999999</v>
      </c>
      <c r="B9393">
        <v>24029588</v>
      </c>
    </row>
    <row r="9394" spans="1:2" x14ac:dyDescent="0.2">
      <c r="A9394">
        <v>23.198215000000001</v>
      </c>
      <c r="B9394">
        <v>19799562</v>
      </c>
    </row>
    <row r="9395" spans="1:2" x14ac:dyDescent="0.2">
      <c r="A9395">
        <v>23.198367999999999</v>
      </c>
      <c r="B9395">
        <v>20094322</v>
      </c>
    </row>
    <row r="9396" spans="1:2" x14ac:dyDescent="0.2">
      <c r="A9396">
        <v>23.198522000000001</v>
      </c>
      <c r="B9396">
        <v>20323404</v>
      </c>
    </row>
    <row r="9397" spans="1:2" x14ac:dyDescent="0.2">
      <c r="A9397">
        <v>23.198675000000001</v>
      </c>
      <c r="B9397">
        <v>22362812</v>
      </c>
    </row>
    <row r="9398" spans="1:2" x14ac:dyDescent="0.2">
      <c r="A9398">
        <v>23.198829</v>
      </c>
      <c r="B9398">
        <v>19792190</v>
      </c>
    </row>
    <row r="9399" spans="1:2" x14ac:dyDescent="0.2">
      <c r="A9399">
        <v>23.198982000000001</v>
      </c>
      <c r="B9399">
        <v>20148344</v>
      </c>
    </row>
    <row r="9400" spans="1:2" x14ac:dyDescent="0.2">
      <c r="A9400">
        <v>23.199135999999999</v>
      </c>
      <c r="B9400">
        <v>19180990</v>
      </c>
    </row>
    <row r="9401" spans="1:2" x14ac:dyDescent="0.2">
      <c r="A9401">
        <v>23.199289</v>
      </c>
      <c r="B9401">
        <v>19545932</v>
      </c>
    </row>
    <row r="9402" spans="1:2" x14ac:dyDescent="0.2">
      <c r="A9402">
        <v>23.199442000000001</v>
      </c>
      <c r="B9402">
        <v>21268081</v>
      </c>
    </row>
    <row r="9403" spans="1:2" x14ac:dyDescent="0.2">
      <c r="A9403">
        <v>23.199596</v>
      </c>
      <c r="B9403">
        <v>66163480</v>
      </c>
    </row>
    <row r="9404" spans="1:2" x14ac:dyDescent="0.2">
      <c r="A9404">
        <v>23.199749000000001</v>
      </c>
      <c r="B9404">
        <v>27755960</v>
      </c>
    </row>
    <row r="9405" spans="1:2" x14ac:dyDescent="0.2">
      <c r="A9405">
        <v>23.199902000000002</v>
      </c>
      <c r="B9405">
        <v>26568284</v>
      </c>
    </row>
    <row r="9406" spans="1:2" x14ac:dyDescent="0.2">
      <c r="A9406">
        <v>23.200056</v>
      </c>
      <c r="B9406">
        <v>30573952</v>
      </c>
    </row>
    <row r="9407" spans="1:2" x14ac:dyDescent="0.2">
      <c r="A9407">
        <v>23.200209000000001</v>
      </c>
      <c r="B9407">
        <v>156521386</v>
      </c>
    </row>
    <row r="9408" spans="1:2" x14ac:dyDescent="0.2">
      <c r="A9408">
        <v>23.200361999999998</v>
      </c>
      <c r="B9408">
        <v>20100052</v>
      </c>
    </row>
    <row r="9409" spans="1:2" x14ac:dyDescent="0.2">
      <c r="A9409">
        <v>23.200516</v>
      </c>
      <c r="B9409">
        <v>19865302</v>
      </c>
    </row>
    <row r="9410" spans="1:2" x14ac:dyDescent="0.2">
      <c r="A9410">
        <v>23.200669000000001</v>
      </c>
      <c r="B9410">
        <v>20264250</v>
      </c>
    </row>
    <row r="9411" spans="1:2" x14ac:dyDescent="0.2">
      <c r="A9411">
        <v>23.200821999999999</v>
      </c>
      <c r="B9411">
        <v>20114236</v>
      </c>
    </row>
    <row r="9412" spans="1:2" x14ac:dyDescent="0.2">
      <c r="A9412">
        <v>23.200975</v>
      </c>
      <c r="B9412">
        <v>19934410</v>
      </c>
    </row>
    <row r="9413" spans="1:2" x14ac:dyDescent="0.2">
      <c r="A9413">
        <v>23.201128000000001</v>
      </c>
      <c r="B9413">
        <v>19867360</v>
      </c>
    </row>
    <row r="9414" spans="1:2" x14ac:dyDescent="0.2">
      <c r="A9414">
        <v>23.201281999999999</v>
      </c>
      <c r="B9414">
        <v>19636226</v>
      </c>
    </row>
    <row r="9415" spans="1:2" x14ac:dyDescent="0.2">
      <c r="A9415">
        <v>23.201435</v>
      </c>
      <c r="B9415">
        <v>19378150</v>
      </c>
    </row>
    <row r="9416" spans="1:2" x14ac:dyDescent="0.2">
      <c r="A9416">
        <v>23.201588000000001</v>
      </c>
      <c r="B9416">
        <v>19918344</v>
      </c>
    </row>
    <row r="9417" spans="1:2" x14ac:dyDescent="0.2">
      <c r="A9417">
        <v>23.201740999999998</v>
      </c>
      <c r="B9417">
        <v>20642522</v>
      </c>
    </row>
    <row r="9418" spans="1:2" x14ac:dyDescent="0.2">
      <c r="A9418">
        <v>23.201893999999999</v>
      </c>
      <c r="B9418">
        <v>19138006</v>
      </c>
    </row>
    <row r="9419" spans="1:2" x14ac:dyDescent="0.2">
      <c r="A9419">
        <v>23.202047</v>
      </c>
      <c r="B9419">
        <v>19382272</v>
      </c>
    </row>
    <row r="9420" spans="1:2" x14ac:dyDescent="0.2">
      <c r="A9420">
        <v>23.202200000000001</v>
      </c>
      <c r="B9420">
        <v>19864432</v>
      </c>
    </row>
    <row r="9421" spans="1:2" x14ac:dyDescent="0.2">
      <c r="A9421">
        <v>23.202352999999999</v>
      </c>
      <c r="B9421">
        <v>19642690</v>
      </c>
    </row>
    <row r="9422" spans="1:2" x14ac:dyDescent="0.2">
      <c r="A9422">
        <v>23.202506</v>
      </c>
      <c r="B9422">
        <v>27051200</v>
      </c>
    </row>
    <row r="9423" spans="1:2" x14ac:dyDescent="0.2">
      <c r="A9423">
        <v>23.202660000000002</v>
      </c>
      <c r="B9423">
        <v>19314037</v>
      </c>
    </row>
    <row r="9424" spans="1:2" x14ac:dyDescent="0.2">
      <c r="A9424">
        <v>23.202812999999999</v>
      </c>
      <c r="B9424">
        <v>19162298</v>
      </c>
    </row>
    <row r="9425" spans="1:2" x14ac:dyDescent="0.2">
      <c r="A9425">
        <v>23.202966</v>
      </c>
      <c r="B9425">
        <v>20560832</v>
      </c>
    </row>
    <row r="9426" spans="1:2" x14ac:dyDescent="0.2">
      <c r="A9426">
        <v>23.203119000000001</v>
      </c>
      <c r="B9426">
        <v>19191464</v>
      </c>
    </row>
    <row r="9427" spans="1:2" x14ac:dyDescent="0.2">
      <c r="A9427">
        <v>23.203271999999998</v>
      </c>
      <c r="B9427">
        <v>19336572</v>
      </c>
    </row>
    <row r="9428" spans="1:2" x14ac:dyDescent="0.2">
      <c r="A9428">
        <v>23.203423999999998</v>
      </c>
      <c r="B9428">
        <v>19771926</v>
      </c>
    </row>
    <row r="9429" spans="1:2" x14ac:dyDescent="0.2">
      <c r="A9429">
        <v>23.203576999999999</v>
      </c>
      <c r="B9429">
        <v>19501300</v>
      </c>
    </row>
    <row r="9430" spans="1:2" x14ac:dyDescent="0.2">
      <c r="A9430">
        <v>23.20373</v>
      </c>
      <c r="B9430">
        <v>19757050</v>
      </c>
    </row>
    <row r="9431" spans="1:2" x14ac:dyDescent="0.2">
      <c r="A9431">
        <v>23.203883000000001</v>
      </c>
      <c r="B9431">
        <v>19802732</v>
      </c>
    </row>
    <row r="9432" spans="1:2" x14ac:dyDescent="0.2">
      <c r="A9432">
        <v>23.204035999999999</v>
      </c>
      <c r="B9432">
        <v>19414732</v>
      </c>
    </row>
    <row r="9433" spans="1:2" x14ac:dyDescent="0.2">
      <c r="A9433">
        <v>23.204189</v>
      </c>
      <c r="B9433">
        <v>19675360</v>
      </c>
    </row>
    <row r="9434" spans="1:2" x14ac:dyDescent="0.2">
      <c r="A9434">
        <v>23.204342</v>
      </c>
      <c r="B9434">
        <v>19007980</v>
      </c>
    </row>
    <row r="9435" spans="1:2" x14ac:dyDescent="0.2">
      <c r="A9435">
        <v>23.204495000000001</v>
      </c>
      <c r="B9435">
        <v>19724938</v>
      </c>
    </row>
    <row r="9436" spans="1:2" x14ac:dyDescent="0.2">
      <c r="A9436">
        <v>23.204647999999999</v>
      </c>
      <c r="B9436">
        <v>19973164</v>
      </c>
    </row>
    <row r="9437" spans="1:2" x14ac:dyDescent="0.2">
      <c r="A9437">
        <v>23.204799999999999</v>
      </c>
      <c r="B9437">
        <v>25252972</v>
      </c>
    </row>
    <row r="9438" spans="1:2" x14ac:dyDescent="0.2">
      <c r="A9438">
        <v>23.204953</v>
      </c>
      <c r="B9438">
        <v>20086662</v>
      </c>
    </row>
    <row r="9439" spans="1:2" x14ac:dyDescent="0.2">
      <c r="A9439">
        <v>23.205106000000001</v>
      </c>
      <c r="B9439">
        <v>20425372</v>
      </c>
    </row>
    <row r="9440" spans="1:2" x14ac:dyDescent="0.2">
      <c r="A9440">
        <v>23.205259000000002</v>
      </c>
      <c r="B9440">
        <v>22677322</v>
      </c>
    </row>
    <row r="9441" spans="1:2" x14ac:dyDescent="0.2">
      <c r="A9441">
        <v>23.205411000000002</v>
      </c>
      <c r="B9441">
        <v>19406896</v>
      </c>
    </row>
    <row r="9442" spans="1:2" x14ac:dyDescent="0.2">
      <c r="A9442">
        <v>23.205563999999999</v>
      </c>
      <c r="B9442">
        <v>19555170</v>
      </c>
    </row>
    <row r="9443" spans="1:2" x14ac:dyDescent="0.2">
      <c r="A9443">
        <v>23.205717</v>
      </c>
      <c r="B9443">
        <v>20260076</v>
      </c>
    </row>
    <row r="9444" spans="1:2" x14ac:dyDescent="0.2">
      <c r="A9444">
        <v>23.205870000000001</v>
      </c>
      <c r="B9444">
        <v>21612298</v>
      </c>
    </row>
    <row r="9445" spans="1:2" x14ac:dyDescent="0.2">
      <c r="A9445">
        <v>23.206022000000001</v>
      </c>
      <c r="B9445">
        <v>23248870</v>
      </c>
    </row>
    <row r="9446" spans="1:2" x14ac:dyDescent="0.2">
      <c r="A9446">
        <v>23.206175000000002</v>
      </c>
      <c r="B9446">
        <v>20635604</v>
      </c>
    </row>
    <row r="9447" spans="1:2" x14ac:dyDescent="0.2">
      <c r="A9447">
        <v>23.206327999999999</v>
      </c>
      <c r="B9447">
        <v>20518560</v>
      </c>
    </row>
    <row r="9448" spans="1:2" x14ac:dyDescent="0.2">
      <c r="A9448">
        <v>23.206479999999999</v>
      </c>
      <c r="B9448">
        <v>24013589</v>
      </c>
    </row>
    <row r="9449" spans="1:2" x14ac:dyDescent="0.2">
      <c r="A9449">
        <v>23.206633</v>
      </c>
      <c r="B9449">
        <v>20548214</v>
      </c>
    </row>
    <row r="9450" spans="1:2" x14ac:dyDescent="0.2">
      <c r="A9450">
        <v>23.206785</v>
      </c>
      <c r="B9450">
        <v>19767854</v>
      </c>
    </row>
    <row r="9451" spans="1:2" x14ac:dyDescent="0.2">
      <c r="A9451">
        <v>23.206938000000001</v>
      </c>
      <c r="B9451">
        <v>19454974</v>
      </c>
    </row>
    <row r="9452" spans="1:2" x14ac:dyDescent="0.2">
      <c r="A9452">
        <v>23.207090999999998</v>
      </c>
      <c r="B9452">
        <v>23078506</v>
      </c>
    </row>
    <row r="9453" spans="1:2" x14ac:dyDescent="0.2">
      <c r="A9453">
        <v>23.207242999999998</v>
      </c>
      <c r="B9453">
        <v>19705352</v>
      </c>
    </row>
    <row r="9454" spans="1:2" x14ac:dyDescent="0.2">
      <c r="A9454">
        <v>23.207395999999999</v>
      </c>
      <c r="B9454">
        <v>21139528</v>
      </c>
    </row>
    <row r="9455" spans="1:2" x14ac:dyDescent="0.2">
      <c r="A9455">
        <v>23.207547999999999</v>
      </c>
      <c r="B9455">
        <v>19340434</v>
      </c>
    </row>
    <row r="9456" spans="1:2" x14ac:dyDescent="0.2">
      <c r="A9456">
        <v>23.207701</v>
      </c>
      <c r="B9456">
        <v>19853368</v>
      </c>
    </row>
    <row r="9457" spans="1:2" x14ac:dyDescent="0.2">
      <c r="A9457">
        <v>23.207853</v>
      </c>
      <c r="B9457">
        <v>20636716</v>
      </c>
    </row>
    <row r="9458" spans="1:2" x14ac:dyDescent="0.2">
      <c r="A9458">
        <v>23.208006000000001</v>
      </c>
      <c r="B9458">
        <v>19625772</v>
      </c>
    </row>
    <row r="9459" spans="1:2" x14ac:dyDescent="0.2">
      <c r="A9459">
        <v>23.208158000000001</v>
      </c>
      <c r="B9459">
        <v>19607732</v>
      </c>
    </row>
    <row r="9460" spans="1:2" x14ac:dyDescent="0.2">
      <c r="A9460">
        <v>23.208310999999998</v>
      </c>
      <c r="B9460">
        <v>27000138</v>
      </c>
    </row>
    <row r="9461" spans="1:2" x14ac:dyDescent="0.2">
      <c r="A9461">
        <v>23.208462999999998</v>
      </c>
      <c r="B9461">
        <v>19433596</v>
      </c>
    </row>
    <row r="9462" spans="1:2" x14ac:dyDescent="0.2">
      <c r="A9462">
        <v>23.208615000000002</v>
      </c>
      <c r="B9462">
        <v>20483396</v>
      </c>
    </row>
    <row r="9463" spans="1:2" x14ac:dyDescent="0.2">
      <c r="A9463">
        <v>23.208767999999999</v>
      </c>
      <c r="B9463">
        <v>19636044</v>
      </c>
    </row>
    <row r="9464" spans="1:2" x14ac:dyDescent="0.2">
      <c r="A9464">
        <v>23.208919999999999</v>
      </c>
      <c r="B9464">
        <v>19894942</v>
      </c>
    </row>
    <row r="9465" spans="1:2" x14ac:dyDescent="0.2">
      <c r="A9465">
        <v>23.209073</v>
      </c>
      <c r="B9465">
        <v>19615478</v>
      </c>
    </row>
    <row r="9466" spans="1:2" x14ac:dyDescent="0.2">
      <c r="A9466">
        <v>23.209225</v>
      </c>
      <c r="B9466">
        <v>19406112</v>
      </c>
    </row>
    <row r="9467" spans="1:2" x14ac:dyDescent="0.2">
      <c r="A9467">
        <v>23.209377</v>
      </c>
      <c r="B9467">
        <v>19623918</v>
      </c>
    </row>
    <row r="9468" spans="1:2" x14ac:dyDescent="0.2">
      <c r="A9468">
        <v>23.209530000000001</v>
      </c>
      <c r="B9468">
        <v>21534950</v>
      </c>
    </row>
    <row r="9469" spans="1:2" x14ac:dyDescent="0.2">
      <c r="A9469">
        <v>23.209682000000001</v>
      </c>
      <c r="B9469">
        <v>23007506</v>
      </c>
    </row>
    <row r="9470" spans="1:2" x14ac:dyDescent="0.2">
      <c r="A9470">
        <v>23.209834000000001</v>
      </c>
      <c r="B9470">
        <v>19575348</v>
      </c>
    </row>
    <row r="9471" spans="1:2" x14ac:dyDescent="0.2">
      <c r="A9471">
        <v>23.209986000000001</v>
      </c>
      <c r="B9471">
        <v>20176568</v>
      </c>
    </row>
    <row r="9472" spans="1:2" x14ac:dyDescent="0.2">
      <c r="A9472">
        <v>23.210139000000002</v>
      </c>
      <c r="B9472">
        <v>20047452</v>
      </c>
    </row>
    <row r="9473" spans="1:2" x14ac:dyDescent="0.2">
      <c r="A9473">
        <v>23.210291000000002</v>
      </c>
      <c r="B9473">
        <v>19617736</v>
      </c>
    </row>
    <row r="9474" spans="1:2" x14ac:dyDescent="0.2">
      <c r="A9474">
        <v>23.210443000000001</v>
      </c>
      <c r="B9474">
        <v>19764112</v>
      </c>
    </row>
    <row r="9475" spans="1:2" x14ac:dyDescent="0.2">
      <c r="A9475">
        <v>23.210595000000001</v>
      </c>
      <c r="B9475">
        <v>31565176</v>
      </c>
    </row>
    <row r="9476" spans="1:2" x14ac:dyDescent="0.2">
      <c r="A9476">
        <v>23.210747000000001</v>
      </c>
      <c r="B9476">
        <v>20543882</v>
      </c>
    </row>
    <row r="9477" spans="1:2" x14ac:dyDescent="0.2">
      <c r="A9477">
        <v>23.210899999999999</v>
      </c>
      <c r="B9477">
        <v>19790172</v>
      </c>
    </row>
    <row r="9478" spans="1:2" x14ac:dyDescent="0.2">
      <c r="A9478">
        <v>23.211051999999999</v>
      </c>
      <c r="B9478">
        <v>19896432</v>
      </c>
    </row>
    <row r="9479" spans="1:2" x14ac:dyDescent="0.2">
      <c r="A9479">
        <v>23.211203999999999</v>
      </c>
      <c r="B9479">
        <v>20256830</v>
      </c>
    </row>
    <row r="9480" spans="1:2" x14ac:dyDescent="0.2">
      <c r="A9480">
        <v>23.211355999999999</v>
      </c>
      <c r="B9480">
        <v>19540284</v>
      </c>
    </row>
    <row r="9481" spans="1:2" x14ac:dyDescent="0.2">
      <c r="A9481">
        <v>23.211507999999998</v>
      </c>
      <c r="B9481">
        <v>19539674</v>
      </c>
    </row>
    <row r="9482" spans="1:2" x14ac:dyDescent="0.2">
      <c r="A9482">
        <v>23.211659999999998</v>
      </c>
      <c r="B9482">
        <v>21284420</v>
      </c>
    </row>
    <row r="9483" spans="1:2" x14ac:dyDescent="0.2">
      <c r="A9483">
        <v>23.211811999999998</v>
      </c>
      <c r="B9483">
        <v>19772820</v>
      </c>
    </row>
    <row r="9484" spans="1:2" x14ac:dyDescent="0.2">
      <c r="A9484">
        <v>23.211963999999998</v>
      </c>
      <c r="B9484">
        <v>21645313</v>
      </c>
    </row>
    <row r="9485" spans="1:2" x14ac:dyDescent="0.2">
      <c r="A9485">
        <v>23.212116000000002</v>
      </c>
      <c r="B9485">
        <v>19673572</v>
      </c>
    </row>
    <row r="9486" spans="1:2" x14ac:dyDescent="0.2">
      <c r="A9486">
        <v>23.212268000000002</v>
      </c>
      <c r="B9486">
        <v>21593520</v>
      </c>
    </row>
    <row r="9487" spans="1:2" x14ac:dyDescent="0.2">
      <c r="A9487">
        <v>23.212420000000002</v>
      </c>
      <c r="B9487">
        <v>19829154</v>
      </c>
    </row>
    <row r="9488" spans="1:2" x14ac:dyDescent="0.2">
      <c r="A9488">
        <v>23.212572000000002</v>
      </c>
      <c r="B9488">
        <v>19457370</v>
      </c>
    </row>
    <row r="9489" spans="1:2" x14ac:dyDescent="0.2">
      <c r="A9489">
        <v>23.212724000000001</v>
      </c>
      <c r="B9489">
        <v>20353448</v>
      </c>
    </row>
    <row r="9490" spans="1:2" x14ac:dyDescent="0.2">
      <c r="A9490">
        <v>23.212876000000001</v>
      </c>
      <c r="B9490">
        <v>21383906</v>
      </c>
    </row>
    <row r="9491" spans="1:2" x14ac:dyDescent="0.2">
      <c r="A9491">
        <v>23.213028000000001</v>
      </c>
      <c r="B9491">
        <v>20573421</v>
      </c>
    </row>
    <row r="9492" spans="1:2" x14ac:dyDescent="0.2">
      <c r="A9492">
        <v>23.213180000000001</v>
      </c>
      <c r="B9492">
        <v>20220050</v>
      </c>
    </row>
    <row r="9493" spans="1:2" x14ac:dyDescent="0.2">
      <c r="A9493">
        <v>23.213332000000001</v>
      </c>
      <c r="B9493">
        <v>20285066</v>
      </c>
    </row>
    <row r="9494" spans="1:2" x14ac:dyDescent="0.2">
      <c r="A9494">
        <v>23.213484000000001</v>
      </c>
      <c r="B9494">
        <v>19715570</v>
      </c>
    </row>
    <row r="9495" spans="1:2" x14ac:dyDescent="0.2">
      <c r="A9495">
        <v>23.213636000000001</v>
      </c>
      <c r="B9495">
        <v>19589588</v>
      </c>
    </row>
    <row r="9496" spans="1:2" x14ac:dyDescent="0.2">
      <c r="A9496">
        <v>23.213788000000001</v>
      </c>
      <c r="B9496">
        <v>19405304</v>
      </c>
    </row>
    <row r="9497" spans="1:2" x14ac:dyDescent="0.2">
      <c r="A9497">
        <v>23.213940000000001</v>
      </c>
      <c r="B9497">
        <v>19931060</v>
      </c>
    </row>
    <row r="9498" spans="1:2" x14ac:dyDescent="0.2">
      <c r="A9498">
        <v>23.214091</v>
      </c>
      <c r="B9498">
        <v>24162128</v>
      </c>
    </row>
    <row r="9499" spans="1:2" x14ac:dyDescent="0.2">
      <c r="A9499">
        <v>23.214243</v>
      </c>
      <c r="B9499">
        <v>20969312</v>
      </c>
    </row>
    <row r="9500" spans="1:2" x14ac:dyDescent="0.2">
      <c r="A9500">
        <v>23.214395</v>
      </c>
      <c r="B9500">
        <v>19644660</v>
      </c>
    </row>
    <row r="9501" spans="1:2" x14ac:dyDescent="0.2">
      <c r="A9501">
        <v>23.214547</v>
      </c>
      <c r="B9501">
        <v>20114678</v>
      </c>
    </row>
    <row r="9502" spans="1:2" x14ac:dyDescent="0.2">
      <c r="A9502">
        <v>23.214699</v>
      </c>
      <c r="B9502">
        <v>19936832</v>
      </c>
    </row>
    <row r="9503" spans="1:2" x14ac:dyDescent="0.2">
      <c r="A9503">
        <v>23.214849999999998</v>
      </c>
      <c r="B9503">
        <v>20422393</v>
      </c>
    </row>
    <row r="9504" spans="1:2" x14ac:dyDescent="0.2">
      <c r="A9504">
        <v>23.215001999999998</v>
      </c>
      <c r="B9504">
        <v>19818386</v>
      </c>
    </row>
    <row r="9505" spans="1:2" x14ac:dyDescent="0.2">
      <c r="A9505">
        <v>23.215153999999998</v>
      </c>
      <c r="B9505">
        <v>20296548</v>
      </c>
    </row>
    <row r="9506" spans="1:2" x14ac:dyDescent="0.2">
      <c r="A9506">
        <v>23.215305000000001</v>
      </c>
      <c r="B9506">
        <v>21112386</v>
      </c>
    </row>
    <row r="9507" spans="1:2" x14ac:dyDescent="0.2">
      <c r="A9507">
        <v>23.215457000000001</v>
      </c>
      <c r="B9507">
        <v>21796602</v>
      </c>
    </row>
    <row r="9508" spans="1:2" x14ac:dyDescent="0.2">
      <c r="A9508">
        <v>23.215609000000001</v>
      </c>
      <c r="B9508">
        <v>20105678</v>
      </c>
    </row>
    <row r="9509" spans="1:2" x14ac:dyDescent="0.2">
      <c r="A9509">
        <v>23.21576</v>
      </c>
      <c r="B9509">
        <v>21303428</v>
      </c>
    </row>
    <row r="9510" spans="1:2" x14ac:dyDescent="0.2">
      <c r="A9510">
        <v>23.215911999999999</v>
      </c>
      <c r="B9510">
        <v>20021556</v>
      </c>
    </row>
    <row r="9511" spans="1:2" x14ac:dyDescent="0.2">
      <c r="A9511">
        <v>23.216063999999999</v>
      </c>
      <c r="B9511">
        <v>22896730</v>
      </c>
    </row>
    <row r="9512" spans="1:2" x14ac:dyDescent="0.2">
      <c r="A9512">
        <v>23.216214999999998</v>
      </c>
      <c r="B9512">
        <v>20232026</v>
      </c>
    </row>
    <row r="9513" spans="1:2" x14ac:dyDescent="0.2">
      <c r="A9513">
        <v>23.216367000000002</v>
      </c>
      <c r="B9513">
        <v>30307386</v>
      </c>
    </row>
    <row r="9514" spans="1:2" x14ac:dyDescent="0.2">
      <c r="A9514">
        <v>23.216519000000002</v>
      </c>
      <c r="B9514">
        <v>19811444</v>
      </c>
    </row>
    <row r="9515" spans="1:2" x14ac:dyDescent="0.2">
      <c r="A9515">
        <v>23.216670000000001</v>
      </c>
      <c r="B9515">
        <v>19840742</v>
      </c>
    </row>
    <row r="9516" spans="1:2" x14ac:dyDescent="0.2">
      <c r="A9516">
        <v>23.216822000000001</v>
      </c>
      <c r="B9516">
        <v>21893109</v>
      </c>
    </row>
    <row r="9517" spans="1:2" x14ac:dyDescent="0.2">
      <c r="A9517">
        <v>23.216972999999999</v>
      </c>
      <c r="B9517">
        <v>19950524</v>
      </c>
    </row>
    <row r="9518" spans="1:2" x14ac:dyDescent="0.2">
      <c r="A9518">
        <v>23.217124999999999</v>
      </c>
      <c r="B9518">
        <v>21351100</v>
      </c>
    </row>
    <row r="9519" spans="1:2" x14ac:dyDescent="0.2">
      <c r="A9519">
        <v>23.217275999999998</v>
      </c>
      <c r="B9519">
        <v>19545784</v>
      </c>
    </row>
    <row r="9520" spans="1:2" x14ac:dyDescent="0.2">
      <c r="A9520">
        <v>23.217428000000002</v>
      </c>
      <c r="B9520">
        <v>19526058</v>
      </c>
    </row>
    <row r="9521" spans="1:2" x14ac:dyDescent="0.2">
      <c r="A9521">
        <v>23.217579000000001</v>
      </c>
      <c r="B9521">
        <v>19878484</v>
      </c>
    </row>
    <row r="9522" spans="1:2" x14ac:dyDescent="0.2">
      <c r="A9522">
        <v>23.217731000000001</v>
      </c>
      <c r="B9522">
        <v>21771428</v>
      </c>
    </row>
    <row r="9523" spans="1:2" x14ac:dyDescent="0.2">
      <c r="A9523">
        <v>23.217881999999999</v>
      </c>
      <c r="B9523">
        <v>19694268</v>
      </c>
    </row>
    <row r="9524" spans="1:2" x14ac:dyDescent="0.2">
      <c r="A9524">
        <v>23.218032999999998</v>
      </c>
      <c r="B9524">
        <v>24194174</v>
      </c>
    </row>
    <row r="9525" spans="1:2" x14ac:dyDescent="0.2">
      <c r="A9525">
        <v>23.218184999999998</v>
      </c>
      <c r="B9525">
        <v>19978394</v>
      </c>
    </row>
    <row r="9526" spans="1:2" x14ac:dyDescent="0.2">
      <c r="A9526">
        <v>23.218336000000001</v>
      </c>
      <c r="B9526">
        <v>20539304</v>
      </c>
    </row>
    <row r="9527" spans="1:2" x14ac:dyDescent="0.2">
      <c r="A9527">
        <v>23.218488000000001</v>
      </c>
      <c r="B9527">
        <v>20069622</v>
      </c>
    </row>
    <row r="9528" spans="1:2" x14ac:dyDescent="0.2">
      <c r="A9528">
        <v>23.218639</v>
      </c>
      <c r="B9528">
        <v>20860538</v>
      </c>
    </row>
    <row r="9529" spans="1:2" x14ac:dyDescent="0.2">
      <c r="A9529">
        <v>23.218789999999998</v>
      </c>
      <c r="B9529">
        <v>19607220</v>
      </c>
    </row>
    <row r="9530" spans="1:2" x14ac:dyDescent="0.2">
      <c r="A9530">
        <v>23.218941999999998</v>
      </c>
      <c r="B9530">
        <v>19879634</v>
      </c>
    </row>
    <row r="9531" spans="1:2" x14ac:dyDescent="0.2">
      <c r="A9531">
        <v>23.219093000000001</v>
      </c>
      <c r="B9531">
        <v>20057180</v>
      </c>
    </row>
    <row r="9532" spans="1:2" x14ac:dyDescent="0.2">
      <c r="A9532">
        <v>23.219244</v>
      </c>
      <c r="B9532">
        <v>19535234</v>
      </c>
    </row>
    <row r="9533" spans="1:2" x14ac:dyDescent="0.2">
      <c r="A9533">
        <v>23.219394999999999</v>
      </c>
      <c r="B9533">
        <v>19967286</v>
      </c>
    </row>
    <row r="9534" spans="1:2" x14ac:dyDescent="0.2">
      <c r="A9534">
        <v>23.219546999999999</v>
      </c>
      <c r="B9534">
        <v>19495382</v>
      </c>
    </row>
    <row r="9535" spans="1:2" x14ac:dyDescent="0.2">
      <c r="A9535">
        <v>23.219698000000001</v>
      </c>
      <c r="B9535">
        <v>20120136</v>
      </c>
    </row>
    <row r="9536" spans="1:2" x14ac:dyDescent="0.2">
      <c r="A9536">
        <v>23.219849</v>
      </c>
      <c r="B9536">
        <v>19946540</v>
      </c>
    </row>
    <row r="9537" spans="1:2" x14ac:dyDescent="0.2">
      <c r="A9537">
        <v>23.22</v>
      </c>
      <c r="B9537">
        <v>20889308</v>
      </c>
    </row>
    <row r="9538" spans="1:2" x14ac:dyDescent="0.2">
      <c r="A9538">
        <v>23.220151999999999</v>
      </c>
      <c r="B9538">
        <v>19540202</v>
      </c>
    </row>
    <row r="9539" spans="1:2" x14ac:dyDescent="0.2">
      <c r="A9539">
        <v>23.220303000000001</v>
      </c>
      <c r="B9539">
        <v>19892028</v>
      </c>
    </row>
    <row r="9540" spans="1:2" x14ac:dyDescent="0.2">
      <c r="A9540">
        <v>23.220454</v>
      </c>
      <c r="B9540">
        <v>19844514</v>
      </c>
    </row>
    <row r="9541" spans="1:2" x14ac:dyDescent="0.2">
      <c r="A9541">
        <v>23.220604999999999</v>
      </c>
      <c r="B9541">
        <v>19798746</v>
      </c>
    </row>
    <row r="9542" spans="1:2" x14ac:dyDescent="0.2">
      <c r="A9542">
        <v>23.220756000000002</v>
      </c>
      <c r="B9542">
        <v>19597932</v>
      </c>
    </row>
    <row r="9543" spans="1:2" x14ac:dyDescent="0.2">
      <c r="A9543">
        <v>23.220907</v>
      </c>
      <c r="B9543">
        <v>22121568</v>
      </c>
    </row>
    <row r="9544" spans="1:2" x14ac:dyDescent="0.2">
      <c r="A9544">
        <v>23.221057999999999</v>
      </c>
      <c r="B9544">
        <v>19588026</v>
      </c>
    </row>
    <row r="9545" spans="1:2" x14ac:dyDescent="0.2">
      <c r="A9545">
        <v>23.221209000000002</v>
      </c>
      <c r="B9545">
        <v>23980860</v>
      </c>
    </row>
    <row r="9546" spans="1:2" x14ac:dyDescent="0.2">
      <c r="A9546">
        <v>23.221361000000002</v>
      </c>
      <c r="B9546">
        <v>19778150</v>
      </c>
    </row>
    <row r="9547" spans="1:2" x14ac:dyDescent="0.2">
      <c r="A9547">
        <v>23.221512000000001</v>
      </c>
      <c r="B9547">
        <v>20198158</v>
      </c>
    </row>
    <row r="9548" spans="1:2" x14ac:dyDescent="0.2">
      <c r="A9548">
        <v>23.221662999999999</v>
      </c>
      <c r="B9548">
        <v>29667576</v>
      </c>
    </row>
    <row r="9549" spans="1:2" x14ac:dyDescent="0.2">
      <c r="A9549">
        <v>23.221813999999998</v>
      </c>
      <c r="B9549">
        <v>19930146</v>
      </c>
    </row>
    <row r="9550" spans="1:2" x14ac:dyDescent="0.2">
      <c r="A9550">
        <v>23.221965000000001</v>
      </c>
      <c r="B9550">
        <v>21053814</v>
      </c>
    </row>
    <row r="9551" spans="1:2" x14ac:dyDescent="0.2">
      <c r="A9551">
        <v>23.222116</v>
      </c>
      <c r="B9551">
        <v>20978154</v>
      </c>
    </row>
    <row r="9552" spans="1:2" x14ac:dyDescent="0.2">
      <c r="A9552">
        <v>23.222266999999999</v>
      </c>
      <c r="B9552">
        <v>19664772</v>
      </c>
    </row>
    <row r="9553" spans="1:2" x14ac:dyDescent="0.2">
      <c r="A9553">
        <v>23.222418000000001</v>
      </c>
      <c r="B9553">
        <v>19950912</v>
      </c>
    </row>
    <row r="9554" spans="1:2" x14ac:dyDescent="0.2">
      <c r="A9554">
        <v>23.222569</v>
      </c>
      <c r="B9554">
        <v>19454444</v>
      </c>
    </row>
    <row r="9555" spans="1:2" x14ac:dyDescent="0.2">
      <c r="A9555">
        <v>23.222719000000001</v>
      </c>
      <c r="B9555">
        <v>19882376</v>
      </c>
    </row>
    <row r="9556" spans="1:2" x14ac:dyDescent="0.2">
      <c r="A9556">
        <v>23.22287</v>
      </c>
      <c r="B9556">
        <v>19765060</v>
      </c>
    </row>
    <row r="9557" spans="1:2" x14ac:dyDescent="0.2">
      <c r="A9557">
        <v>23.223020999999999</v>
      </c>
      <c r="B9557">
        <v>21802442</v>
      </c>
    </row>
    <row r="9558" spans="1:2" x14ac:dyDescent="0.2">
      <c r="A9558">
        <v>23.223172000000002</v>
      </c>
      <c r="B9558">
        <v>24810682</v>
      </c>
    </row>
    <row r="9559" spans="1:2" x14ac:dyDescent="0.2">
      <c r="A9559">
        <v>23.223323000000001</v>
      </c>
      <c r="B9559">
        <v>21275836</v>
      </c>
    </row>
    <row r="9560" spans="1:2" x14ac:dyDescent="0.2">
      <c r="A9560">
        <v>23.223474</v>
      </c>
      <c r="B9560">
        <v>19969926</v>
      </c>
    </row>
    <row r="9561" spans="1:2" x14ac:dyDescent="0.2">
      <c r="A9561">
        <v>23.223624999999998</v>
      </c>
      <c r="B9561">
        <v>19853058</v>
      </c>
    </row>
    <row r="9562" spans="1:2" x14ac:dyDescent="0.2">
      <c r="A9562">
        <v>23.223775</v>
      </c>
      <c r="B9562">
        <v>20783540</v>
      </c>
    </row>
    <row r="9563" spans="1:2" x14ac:dyDescent="0.2">
      <c r="A9563">
        <v>23.223925999999999</v>
      </c>
      <c r="B9563">
        <v>20202098</v>
      </c>
    </row>
    <row r="9564" spans="1:2" x14ac:dyDescent="0.2">
      <c r="A9564">
        <v>23.224077000000001</v>
      </c>
      <c r="B9564">
        <v>20348770</v>
      </c>
    </row>
    <row r="9565" spans="1:2" x14ac:dyDescent="0.2">
      <c r="A9565">
        <v>23.224228</v>
      </c>
      <c r="B9565">
        <v>20142136</v>
      </c>
    </row>
    <row r="9566" spans="1:2" x14ac:dyDescent="0.2">
      <c r="A9566">
        <v>23.224378999999999</v>
      </c>
      <c r="B9566">
        <v>19720170</v>
      </c>
    </row>
    <row r="9567" spans="1:2" x14ac:dyDescent="0.2">
      <c r="A9567">
        <v>23.224529</v>
      </c>
      <c r="B9567">
        <v>20560324</v>
      </c>
    </row>
    <row r="9568" spans="1:2" x14ac:dyDescent="0.2">
      <c r="A9568">
        <v>23.224679999999999</v>
      </c>
      <c r="B9568">
        <v>20681424</v>
      </c>
    </row>
    <row r="9569" spans="1:2" x14ac:dyDescent="0.2">
      <c r="A9569">
        <v>23.224830999999998</v>
      </c>
      <c r="B9569">
        <v>19359768</v>
      </c>
    </row>
    <row r="9570" spans="1:2" x14ac:dyDescent="0.2">
      <c r="A9570">
        <v>23.224981</v>
      </c>
      <c r="B9570">
        <v>19751948</v>
      </c>
    </row>
    <row r="9571" spans="1:2" x14ac:dyDescent="0.2">
      <c r="A9571">
        <v>23.225131999999999</v>
      </c>
      <c r="B9571">
        <v>20060950</v>
      </c>
    </row>
    <row r="9572" spans="1:2" x14ac:dyDescent="0.2">
      <c r="A9572">
        <v>23.225283000000001</v>
      </c>
      <c r="B9572">
        <v>20274619</v>
      </c>
    </row>
    <row r="9573" spans="1:2" x14ac:dyDescent="0.2">
      <c r="A9573">
        <v>23.225432999999999</v>
      </c>
      <c r="B9573">
        <v>19875582</v>
      </c>
    </row>
    <row r="9574" spans="1:2" x14ac:dyDescent="0.2">
      <c r="A9574">
        <v>23.225584000000001</v>
      </c>
      <c r="B9574">
        <v>23173984</v>
      </c>
    </row>
    <row r="9575" spans="1:2" x14ac:dyDescent="0.2">
      <c r="A9575">
        <v>23.225735</v>
      </c>
      <c r="B9575">
        <v>19844860</v>
      </c>
    </row>
    <row r="9576" spans="1:2" x14ac:dyDescent="0.2">
      <c r="A9576">
        <v>23.225885000000002</v>
      </c>
      <c r="B9576">
        <v>19933790</v>
      </c>
    </row>
    <row r="9577" spans="1:2" x14ac:dyDescent="0.2">
      <c r="A9577">
        <v>23.226036000000001</v>
      </c>
      <c r="B9577">
        <v>19955458</v>
      </c>
    </row>
    <row r="9578" spans="1:2" x14ac:dyDescent="0.2">
      <c r="A9578">
        <v>23.226185999999998</v>
      </c>
      <c r="B9578">
        <v>20239188</v>
      </c>
    </row>
    <row r="9579" spans="1:2" x14ac:dyDescent="0.2">
      <c r="A9579">
        <v>23.226337000000001</v>
      </c>
      <c r="B9579">
        <v>19664678</v>
      </c>
    </row>
    <row r="9580" spans="1:2" x14ac:dyDescent="0.2">
      <c r="A9580">
        <v>23.226486999999999</v>
      </c>
      <c r="B9580">
        <v>19913400</v>
      </c>
    </row>
    <row r="9581" spans="1:2" x14ac:dyDescent="0.2">
      <c r="A9581">
        <v>23.226638000000001</v>
      </c>
      <c r="B9581">
        <v>20046304</v>
      </c>
    </row>
    <row r="9582" spans="1:2" x14ac:dyDescent="0.2">
      <c r="A9582">
        <v>23.226787999999999</v>
      </c>
      <c r="B9582">
        <v>20843000</v>
      </c>
    </row>
    <row r="9583" spans="1:2" x14ac:dyDescent="0.2">
      <c r="A9583">
        <v>23.226939000000002</v>
      </c>
      <c r="B9583">
        <v>20820540</v>
      </c>
    </row>
    <row r="9584" spans="1:2" x14ac:dyDescent="0.2">
      <c r="A9584">
        <v>23.227088999999999</v>
      </c>
      <c r="B9584">
        <v>20200806</v>
      </c>
    </row>
    <row r="9585" spans="1:2" x14ac:dyDescent="0.2">
      <c r="A9585">
        <v>23.227239999999998</v>
      </c>
      <c r="B9585">
        <v>19855652</v>
      </c>
    </row>
    <row r="9586" spans="1:2" x14ac:dyDescent="0.2">
      <c r="A9586">
        <v>23.22739</v>
      </c>
      <c r="B9586">
        <v>19874562</v>
      </c>
    </row>
    <row r="9587" spans="1:2" x14ac:dyDescent="0.2">
      <c r="A9587">
        <v>23.227540999999999</v>
      </c>
      <c r="B9587">
        <v>19972764</v>
      </c>
    </row>
    <row r="9588" spans="1:2" x14ac:dyDescent="0.2">
      <c r="A9588">
        <v>23.227691</v>
      </c>
      <c r="B9588">
        <v>21735186</v>
      </c>
    </row>
    <row r="9589" spans="1:2" x14ac:dyDescent="0.2">
      <c r="A9589">
        <v>23.227841999999999</v>
      </c>
      <c r="B9589">
        <v>22168146</v>
      </c>
    </row>
    <row r="9590" spans="1:2" x14ac:dyDescent="0.2">
      <c r="A9590">
        <v>23.227992</v>
      </c>
      <c r="B9590">
        <v>20949970</v>
      </c>
    </row>
    <row r="9591" spans="1:2" x14ac:dyDescent="0.2">
      <c r="A9591">
        <v>23.228141999999998</v>
      </c>
      <c r="B9591">
        <v>19921414</v>
      </c>
    </row>
    <row r="9592" spans="1:2" x14ac:dyDescent="0.2">
      <c r="A9592">
        <v>23.228293000000001</v>
      </c>
      <c r="B9592">
        <v>23358912</v>
      </c>
    </row>
    <row r="9593" spans="1:2" x14ac:dyDescent="0.2">
      <c r="A9593">
        <v>23.228442999999999</v>
      </c>
      <c r="B9593">
        <v>20351352</v>
      </c>
    </row>
    <row r="9594" spans="1:2" x14ac:dyDescent="0.2">
      <c r="A9594">
        <v>23.228593</v>
      </c>
      <c r="B9594">
        <v>21371646</v>
      </c>
    </row>
    <row r="9595" spans="1:2" x14ac:dyDescent="0.2">
      <c r="A9595">
        <v>23.228743999999999</v>
      </c>
      <c r="B9595">
        <v>21669026</v>
      </c>
    </row>
    <row r="9596" spans="1:2" x14ac:dyDescent="0.2">
      <c r="A9596">
        <v>23.228894</v>
      </c>
      <c r="B9596">
        <v>21649058</v>
      </c>
    </row>
    <row r="9597" spans="1:2" x14ac:dyDescent="0.2">
      <c r="A9597">
        <v>23.229043999999998</v>
      </c>
      <c r="B9597">
        <v>22934344</v>
      </c>
    </row>
    <row r="9598" spans="1:2" x14ac:dyDescent="0.2">
      <c r="A9598">
        <v>23.229194</v>
      </c>
      <c r="B9598">
        <v>20445032</v>
      </c>
    </row>
    <row r="9599" spans="1:2" x14ac:dyDescent="0.2">
      <c r="A9599">
        <v>23.229344999999999</v>
      </c>
      <c r="B9599">
        <v>20322724</v>
      </c>
    </row>
    <row r="9600" spans="1:2" x14ac:dyDescent="0.2">
      <c r="A9600">
        <v>23.229495</v>
      </c>
      <c r="B9600">
        <v>19889488</v>
      </c>
    </row>
    <row r="9601" spans="1:2" x14ac:dyDescent="0.2">
      <c r="A9601">
        <v>23.229645000000001</v>
      </c>
      <c r="B9601">
        <v>20705914</v>
      </c>
    </row>
    <row r="9602" spans="1:2" x14ac:dyDescent="0.2">
      <c r="A9602">
        <v>23.229794999999999</v>
      </c>
      <c r="B9602">
        <v>20620012</v>
      </c>
    </row>
    <row r="9603" spans="1:2" x14ac:dyDescent="0.2">
      <c r="A9603">
        <v>23.229945000000001</v>
      </c>
      <c r="B9603">
        <v>20153962</v>
      </c>
    </row>
    <row r="9604" spans="1:2" x14ac:dyDescent="0.2">
      <c r="A9604">
        <v>23.230096</v>
      </c>
      <c r="B9604">
        <v>20420182</v>
      </c>
    </row>
    <row r="9605" spans="1:2" x14ac:dyDescent="0.2">
      <c r="A9605">
        <v>23.230246000000001</v>
      </c>
      <c r="B9605">
        <v>20635004</v>
      </c>
    </row>
    <row r="9606" spans="1:2" x14ac:dyDescent="0.2">
      <c r="A9606">
        <v>23.230395999999999</v>
      </c>
      <c r="B9606">
        <v>20231303</v>
      </c>
    </row>
    <row r="9607" spans="1:2" x14ac:dyDescent="0.2">
      <c r="A9607">
        <v>23.230546</v>
      </c>
      <c r="B9607">
        <v>19776250</v>
      </c>
    </row>
    <row r="9608" spans="1:2" x14ac:dyDescent="0.2">
      <c r="A9608">
        <v>23.230695999999998</v>
      </c>
      <c r="B9608">
        <v>19934115</v>
      </c>
    </row>
    <row r="9609" spans="1:2" x14ac:dyDescent="0.2">
      <c r="A9609">
        <v>23.230846</v>
      </c>
      <c r="B9609">
        <v>25821372</v>
      </c>
    </row>
    <row r="9610" spans="1:2" x14ac:dyDescent="0.2">
      <c r="A9610">
        <v>23.230996000000001</v>
      </c>
      <c r="B9610">
        <v>19920328</v>
      </c>
    </row>
    <row r="9611" spans="1:2" x14ac:dyDescent="0.2">
      <c r="A9611">
        <v>23.231145999999999</v>
      </c>
      <c r="B9611">
        <v>19704808</v>
      </c>
    </row>
    <row r="9612" spans="1:2" x14ac:dyDescent="0.2">
      <c r="A9612">
        <v>23.231296</v>
      </c>
      <c r="B9612">
        <v>21343988</v>
      </c>
    </row>
    <row r="9613" spans="1:2" x14ac:dyDescent="0.2">
      <c r="A9613">
        <v>23.231445999999998</v>
      </c>
      <c r="B9613">
        <v>20320630</v>
      </c>
    </row>
    <row r="9614" spans="1:2" x14ac:dyDescent="0.2">
      <c r="A9614">
        <v>23.231596</v>
      </c>
      <c r="B9614">
        <v>19816546</v>
      </c>
    </row>
    <row r="9615" spans="1:2" x14ac:dyDescent="0.2">
      <c r="A9615">
        <v>23.231746000000001</v>
      </c>
      <c r="B9615">
        <v>20050640</v>
      </c>
    </row>
    <row r="9616" spans="1:2" x14ac:dyDescent="0.2">
      <c r="A9616">
        <v>23.231895999999999</v>
      </c>
      <c r="B9616">
        <v>22796328</v>
      </c>
    </row>
    <row r="9617" spans="1:2" x14ac:dyDescent="0.2">
      <c r="A9617">
        <v>23.232046</v>
      </c>
      <c r="B9617">
        <v>20023982</v>
      </c>
    </row>
    <row r="9618" spans="1:2" x14ac:dyDescent="0.2">
      <c r="A9618">
        <v>23.232195999999998</v>
      </c>
      <c r="B9618">
        <v>21928326</v>
      </c>
    </row>
    <row r="9619" spans="1:2" x14ac:dyDescent="0.2">
      <c r="A9619">
        <v>23.232346</v>
      </c>
      <c r="B9619">
        <v>20863712</v>
      </c>
    </row>
    <row r="9620" spans="1:2" x14ac:dyDescent="0.2">
      <c r="A9620">
        <v>23.232496000000001</v>
      </c>
      <c r="B9620">
        <v>21172616</v>
      </c>
    </row>
    <row r="9621" spans="1:2" x14ac:dyDescent="0.2">
      <c r="A9621">
        <v>23.232645999999999</v>
      </c>
      <c r="B9621">
        <v>20021896</v>
      </c>
    </row>
    <row r="9622" spans="1:2" x14ac:dyDescent="0.2">
      <c r="A9622">
        <v>23.232796</v>
      </c>
      <c r="B9622">
        <v>20340866</v>
      </c>
    </row>
    <row r="9623" spans="1:2" x14ac:dyDescent="0.2">
      <c r="A9623">
        <v>23.232945999999998</v>
      </c>
      <c r="B9623">
        <v>20504520</v>
      </c>
    </row>
    <row r="9624" spans="1:2" x14ac:dyDescent="0.2">
      <c r="A9624">
        <v>23.233094999999999</v>
      </c>
      <c r="B9624">
        <v>32084352</v>
      </c>
    </row>
    <row r="9625" spans="1:2" x14ac:dyDescent="0.2">
      <c r="A9625">
        <v>23.233245</v>
      </c>
      <c r="B9625">
        <v>20106205</v>
      </c>
    </row>
    <row r="9626" spans="1:2" x14ac:dyDescent="0.2">
      <c r="A9626">
        <v>23.233395000000002</v>
      </c>
      <c r="B9626">
        <v>20836222</v>
      </c>
    </row>
    <row r="9627" spans="1:2" x14ac:dyDescent="0.2">
      <c r="A9627">
        <v>23.233544999999999</v>
      </c>
      <c r="B9627">
        <v>19849682</v>
      </c>
    </row>
    <row r="9628" spans="1:2" x14ac:dyDescent="0.2">
      <c r="A9628">
        <v>23.233695000000001</v>
      </c>
      <c r="B9628">
        <v>19742834</v>
      </c>
    </row>
    <row r="9629" spans="1:2" x14ac:dyDescent="0.2">
      <c r="A9629">
        <v>23.233844000000001</v>
      </c>
      <c r="B9629">
        <v>20129544</v>
      </c>
    </row>
    <row r="9630" spans="1:2" x14ac:dyDescent="0.2">
      <c r="A9630">
        <v>23.233993999999999</v>
      </c>
      <c r="B9630">
        <v>19728800</v>
      </c>
    </row>
    <row r="9631" spans="1:2" x14ac:dyDescent="0.2">
      <c r="A9631">
        <v>23.234144000000001</v>
      </c>
      <c r="B9631">
        <v>20616808</v>
      </c>
    </row>
    <row r="9632" spans="1:2" x14ac:dyDescent="0.2">
      <c r="A9632">
        <v>23.234293999999998</v>
      </c>
      <c r="B9632">
        <v>22075690</v>
      </c>
    </row>
    <row r="9633" spans="1:2" x14ac:dyDescent="0.2">
      <c r="A9633">
        <v>23.234442999999999</v>
      </c>
      <c r="B9633">
        <v>21034630</v>
      </c>
    </row>
    <row r="9634" spans="1:2" x14ac:dyDescent="0.2">
      <c r="A9634">
        <v>23.234593</v>
      </c>
      <c r="B9634">
        <v>24608586</v>
      </c>
    </row>
    <row r="9635" spans="1:2" x14ac:dyDescent="0.2">
      <c r="A9635">
        <v>23.234743000000002</v>
      </c>
      <c r="B9635">
        <v>21882480</v>
      </c>
    </row>
    <row r="9636" spans="1:2" x14ac:dyDescent="0.2">
      <c r="A9636">
        <v>23.234891999999999</v>
      </c>
      <c r="B9636">
        <v>20270554</v>
      </c>
    </row>
    <row r="9637" spans="1:2" x14ac:dyDescent="0.2">
      <c r="A9637">
        <v>23.235042</v>
      </c>
      <c r="B9637">
        <v>20365734</v>
      </c>
    </row>
    <row r="9638" spans="1:2" x14ac:dyDescent="0.2">
      <c r="A9638">
        <v>23.235192000000001</v>
      </c>
      <c r="B9638">
        <v>21066722</v>
      </c>
    </row>
    <row r="9639" spans="1:2" x14ac:dyDescent="0.2">
      <c r="A9639">
        <v>23.235340999999998</v>
      </c>
      <c r="B9639">
        <v>19791692</v>
      </c>
    </row>
    <row r="9640" spans="1:2" x14ac:dyDescent="0.2">
      <c r="A9640">
        <v>23.235491</v>
      </c>
      <c r="B9640">
        <v>20144544</v>
      </c>
    </row>
    <row r="9641" spans="1:2" x14ac:dyDescent="0.2">
      <c r="A9641">
        <v>23.23564</v>
      </c>
      <c r="B9641">
        <v>20488980</v>
      </c>
    </row>
    <row r="9642" spans="1:2" x14ac:dyDescent="0.2">
      <c r="A9642">
        <v>23.235790000000001</v>
      </c>
      <c r="B9642">
        <v>21503186</v>
      </c>
    </row>
    <row r="9643" spans="1:2" x14ac:dyDescent="0.2">
      <c r="A9643">
        <v>23.235938999999998</v>
      </c>
      <c r="B9643">
        <v>20421576</v>
      </c>
    </row>
    <row r="9644" spans="1:2" x14ac:dyDescent="0.2">
      <c r="A9644">
        <v>23.236089</v>
      </c>
      <c r="B9644">
        <v>20693974</v>
      </c>
    </row>
    <row r="9645" spans="1:2" x14ac:dyDescent="0.2">
      <c r="A9645">
        <v>23.236238</v>
      </c>
      <c r="B9645">
        <v>19990392</v>
      </c>
    </row>
    <row r="9646" spans="1:2" x14ac:dyDescent="0.2">
      <c r="A9646">
        <v>23.236388000000002</v>
      </c>
      <c r="B9646">
        <v>20591992</v>
      </c>
    </row>
    <row r="9647" spans="1:2" x14ac:dyDescent="0.2">
      <c r="A9647">
        <v>23.236536999999998</v>
      </c>
      <c r="B9647">
        <v>25451480</v>
      </c>
    </row>
    <row r="9648" spans="1:2" x14ac:dyDescent="0.2">
      <c r="A9648">
        <v>23.236687</v>
      </c>
      <c r="B9648">
        <v>22819072</v>
      </c>
    </row>
    <row r="9649" spans="1:2" x14ac:dyDescent="0.2">
      <c r="A9649">
        <v>23.236836</v>
      </c>
      <c r="B9649">
        <v>20237233</v>
      </c>
    </row>
    <row r="9650" spans="1:2" x14ac:dyDescent="0.2">
      <c r="A9650">
        <v>23.236986000000002</v>
      </c>
      <c r="B9650">
        <v>21104234</v>
      </c>
    </row>
    <row r="9651" spans="1:2" x14ac:dyDescent="0.2">
      <c r="A9651">
        <v>23.237134999999999</v>
      </c>
      <c r="B9651">
        <v>19945984</v>
      </c>
    </row>
    <row r="9652" spans="1:2" x14ac:dyDescent="0.2">
      <c r="A9652">
        <v>23.237285</v>
      </c>
      <c r="B9652">
        <v>21452308</v>
      </c>
    </row>
    <row r="9653" spans="1:2" x14ac:dyDescent="0.2">
      <c r="A9653">
        <v>23.237434</v>
      </c>
      <c r="B9653">
        <v>19907476</v>
      </c>
    </row>
    <row r="9654" spans="1:2" x14ac:dyDescent="0.2">
      <c r="A9654">
        <v>23.237583000000001</v>
      </c>
      <c r="B9654">
        <v>20017012</v>
      </c>
    </row>
    <row r="9655" spans="1:2" x14ac:dyDescent="0.2">
      <c r="A9655">
        <v>23.237732999999999</v>
      </c>
      <c r="B9655">
        <v>20086354</v>
      </c>
    </row>
    <row r="9656" spans="1:2" x14ac:dyDescent="0.2">
      <c r="A9656">
        <v>23.237881999999999</v>
      </c>
      <c r="B9656">
        <v>19723636</v>
      </c>
    </row>
    <row r="9657" spans="1:2" x14ac:dyDescent="0.2">
      <c r="A9657">
        <v>23.238030999999999</v>
      </c>
      <c r="B9657">
        <v>20201898</v>
      </c>
    </row>
    <row r="9658" spans="1:2" x14ac:dyDescent="0.2">
      <c r="A9658">
        <v>23.238181000000001</v>
      </c>
      <c r="B9658">
        <v>20263676</v>
      </c>
    </row>
    <row r="9659" spans="1:2" x14ac:dyDescent="0.2">
      <c r="A9659">
        <v>23.238330000000001</v>
      </c>
      <c r="B9659">
        <v>23550626</v>
      </c>
    </row>
    <row r="9660" spans="1:2" x14ac:dyDescent="0.2">
      <c r="A9660">
        <v>23.238479000000002</v>
      </c>
      <c r="B9660">
        <v>20223741</v>
      </c>
    </row>
    <row r="9661" spans="1:2" x14ac:dyDescent="0.2">
      <c r="A9661">
        <v>23.238629</v>
      </c>
      <c r="B9661">
        <v>19902086</v>
      </c>
    </row>
    <row r="9662" spans="1:2" x14ac:dyDescent="0.2">
      <c r="A9662">
        <v>23.238778</v>
      </c>
      <c r="B9662">
        <v>33142490</v>
      </c>
    </row>
    <row r="9663" spans="1:2" x14ac:dyDescent="0.2">
      <c r="A9663">
        <v>23.238927</v>
      </c>
      <c r="B9663">
        <v>20994518</v>
      </c>
    </row>
    <row r="9664" spans="1:2" x14ac:dyDescent="0.2">
      <c r="A9664">
        <v>23.239076000000001</v>
      </c>
      <c r="B9664">
        <v>20688366</v>
      </c>
    </row>
    <row r="9665" spans="1:2" x14ac:dyDescent="0.2">
      <c r="A9665">
        <v>23.239225999999999</v>
      </c>
      <c r="B9665">
        <v>19938880</v>
      </c>
    </row>
    <row r="9666" spans="1:2" x14ac:dyDescent="0.2">
      <c r="A9666">
        <v>23.239374999999999</v>
      </c>
      <c r="B9666">
        <v>19706902</v>
      </c>
    </row>
    <row r="9667" spans="1:2" x14ac:dyDescent="0.2">
      <c r="A9667">
        <v>23.239523999999999</v>
      </c>
      <c r="B9667">
        <v>20020208</v>
      </c>
    </row>
    <row r="9668" spans="1:2" x14ac:dyDescent="0.2">
      <c r="A9668">
        <v>23.239673</v>
      </c>
      <c r="B9668">
        <v>19852856</v>
      </c>
    </row>
    <row r="9669" spans="1:2" x14ac:dyDescent="0.2">
      <c r="A9669">
        <v>23.239822</v>
      </c>
      <c r="B9669">
        <v>20103398</v>
      </c>
    </row>
    <row r="9670" spans="1:2" x14ac:dyDescent="0.2">
      <c r="A9670">
        <v>23.239971000000001</v>
      </c>
      <c r="B9670">
        <v>20010902</v>
      </c>
    </row>
    <row r="9671" spans="1:2" x14ac:dyDescent="0.2">
      <c r="A9671">
        <v>23.240120999999998</v>
      </c>
      <c r="B9671">
        <v>21097158</v>
      </c>
    </row>
    <row r="9672" spans="1:2" x14ac:dyDescent="0.2">
      <c r="A9672">
        <v>23.240269999999999</v>
      </c>
      <c r="B9672">
        <v>21064294</v>
      </c>
    </row>
    <row r="9673" spans="1:2" x14ac:dyDescent="0.2">
      <c r="A9673">
        <v>23.240418999999999</v>
      </c>
      <c r="B9673">
        <v>22163026</v>
      </c>
    </row>
    <row r="9674" spans="1:2" x14ac:dyDescent="0.2">
      <c r="A9674">
        <v>23.240568</v>
      </c>
      <c r="B9674">
        <v>20519610</v>
      </c>
    </row>
    <row r="9675" spans="1:2" x14ac:dyDescent="0.2">
      <c r="A9675">
        <v>23.240717</v>
      </c>
      <c r="B9675">
        <v>20707054</v>
      </c>
    </row>
    <row r="9676" spans="1:2" x14ac:dyDescent="0.2">
      <c r="A9676">
        <v>23.240866</v>
      </c>
      <c r="B9676">
        <v>21350344</v>
      </c>
    </row>
    <row r="9677" spans="1:2" x14ac:dyDescent="0.2">
      <c r="A9677">
        <v>23.241015000000001</v>
      </c>
      <c r="B9677">
        <v>20239448</v>
      </c>
    </row>
    <row r="9678" spans="1:2" x14ac:dyDescent="0.2">
      <c r="A9678">
        <v>23.241164000000001</v>
      </c>
      <c r="B9678">
        <v>20147700</v>
      </c>
    </row>
    <row r="9679" spans="1:2" x14ac:dyDescent="0.2">
      <c r="A9679">
        <v>23.241313000000002</v>
      </c>
      <c r="B9679">
        <v>19785902</v>
      </c>
    </row>
    <row r="9680" spans="1:2" x14ac:dyDescent="0.2">
      <c r="A9680">
        <v>23.241461999999999</v>
      </c>
      <c r="B9680">
        <v>20048502</v>
      </c>
    </row>
    <row r="9681" spans="1:2" x14ac:dyDescent="0.2">
      <c r="A9681">
        <v>23.241610999999999</v>
      </c>
      <c r="B9681">
        <v>19865544</v>
      </c>
    </row>
    <row r="9682" spans="1:2" x14ac:dyDescent="0.2">
      <c r="A9682">
        <v>23.241759999999999</v>
      </c>
      <c r="B9682">
        <v>20761850</v>
      </c>
    </row>
    <row r="9683" spans="1:2" x14ac:dyDescent="0.2">
      <c r="A9683">
        <v>23.241909</v>
      </c>
      <c r="B9683">
        <v>19914814</v>
      </c>
    </row>
    <row r="9684" spans="1:2" x14ac:dyDescent="0.2">
      <c r="A9684">
        <v>23.242058</v>
      </c>
      <c r="B9684">
        <v>19869190</v>
      </c>
    </row>
    <row r="9685" spans="1:2" x14ac:dyDescent="0.2">
      <c r="A9685">
        <v>23.242207000000001</v>
      </c>
      <c r="B9685">
        <v>20472174</v>
      </c>
    </row>
    <row r="9686" spans="1:2" x14ac:dyDescent="0.2">
      <c r="A9686">
        <v>23.242355</v>
      </c>
      <c r="B9686">
        <v>20454826</v>
      </c>
    </row>
    <row r="9687" spans="1:2" x14ac:dyDescent="0.2">
      <c r="A9687">
        <v>23.242504</v>
      </c>
      <c r="B9687">
        <v>21121666</v>
      </c>
    </row>
    <row r="9688" spans="1:2" x14ac:dyDescent="0.2">
      <c r="A9688">
        <v>23.242653000000001</v>
      </c>
      <c r="B9688">
        <v>19991658</v>
      </c>
    </row>
    <row r="9689" spans="1:2" x14ac:dyDescent="0.2">
      <c r="A9689">
        <v>23.242802000000001</v>
      </c>
      <c r="B9689">
        <v>19797872</v>
      </c>
    </row>
    <row r="9690" spans="1:2" x14ac:dyDescent="0.2">
      <c r="A9690">
        <v>23.242951000000001</v>
      </c>
      <c r="B9690">
        <v>19999000</v>
      </c>
    </row>
    <row r="9691" spans="1:2" x14ac:dyDescent="0.2">
      <c r="A9691">
        <v>23.243099999999998</v>
      </c>
      <c r="B9691">
        <v>20792488</v>
      </c>
    </row>
    <row r="9692" spans="1:2" x14ac:dyDescent="0.2">
      <c r="A9692">
        <v>23.243248000000001</v>
      </c>
      <c r="B9692">
        <v>20257844</v>
      </c>
    </row>
    <row r="9693" spans="1:2" x14ac:dyDescent="0.2">
      <c r="A9693">
        <v>23.243397000000002</v>
      </c>
      <c r="B9693">
        <v>20317146</v>
      </c>
    </row>
    <row r="9694" spans="1:2" x14ac:dyDescent="0.2">
      <c r="A9694">
        <v>23.243545999999998</v>
      </c>
      <c r="B9694">
        <v>20005434</v>
      </c>
    </row>
    <row r="9695" spans="1:2" x14ac:dyDescent="0.2">
      <c r="A9695">
        <v>23.243694999999999</v>
      </c>
      <c r="B9695">
        <v>20331368</v>
      </c>
    </row>
    <row r="9696" spans="1:2" x14ac:dyDescent="0.2">
      <c r="A9696">
        <v>23.243842999999998</v>
      </c>
      <c r="B9696">
        <v>20099566</v>
      </c>
    </row>
    <row r="9697" spans="1:2" x14ac:dyDescent="0.2">
      <c r="A9697">
        <v>23.243991999999999</v>
      </c>
      <c r="B9697">
        <v>20045998</v>
      </c>
    </row>
    <row r="9698" spans="1:2" x14ac:dyDescent="0.2">
      <c r="A9698">
        <v>23.244140999999999</v>
      </c>
      <c r="B9698">
        <v>20343646</v>
      </c>
    </row>
    <row r="9699" spans="1:2" x14ac:dyDescent="0.2">
      <c r="A9699">
        <v>23.244288999999998</v>
      </c>
      <c r="B9699">
        <v>20211054</v>
      </c>
    </row>
    <row r="9700" spans="1:2" x14ac:dyDescent="0.2">
      <c r="A9700">
        <v>23.244437999999999</v>
      </c>
      <c r="B9700">
        <v>33353716</v>
      </c>
    </row>
    <row r="9701" spans="1:2" x14ac:dyDescent="0.2">
      <c r="A9701">
        <v>23.244586999999999</v>
      </c>
      <c r="B9701">
        <v>20272128</v>
      </c>
    </row>
    <row r="9702" spans="1:2" x14ac:dyDescent="0.2">
      <c r="A9702">
        <v>23.244734999999999</v>
      </c>
      <c r="B9702">
        <v>20426978</v>
      </c>
    </row>
    <row r="9703" spans="1:2" x14ac:dyDescent="0.2">
      <c r="A9703">
        <v>23.244883999999999</v>
      </c>
      <c r="B9703">
        <v>20389074</v>
      </c>
    </row>
    <row r="9704" spans="1:2" x14ac:dyDescent="0.2">
      <c r="A9704">
        <v>23.245032999999999</v>
      </c>
      <c r="B9704">
        <v>20412958</v>
      </c>
    </row>
    <row r="9705" spans="1:2" x14ac:dyDescent="0.2">
      <c r="A9705">
        <v>23.245180999999999</v>
      </c>
      <c r="B9705">
        <v>20519944</v>
      </c>
    </row>
    <row r="9706" spans="1:2" x14ac:dyDescent="0.2">
      <c r="A9706">
        <v>23.245329999999999</v>
      </c>
      <c r="B9706">
        <v>21181290</v>
      </c>
    </row>
    <row r="9707" spans="1:2" x14ac:dyDescent="0.2">
      <c r="A9707">
        <v>23.245477999999999</v>
      </c>
      <c r="B9707">
        <v>22701034</v>
      </c>
    </row>
    <row r="9708" spans="1:2" x14ac:dyDescent="0.2">
      <c r="A9708">
        <v>23.245626999999999</v>
      </c>
      <c r="B9708">
        <v>20446692</v>
      </c>
    </row>
    <row r="9709" spans="1:2" x14ac:dyDescent="0.2">
      <c r="A9709">
        <v>23.245775999999999</v>
      </c>
      <c r="B9709">
        <v>20894356</v>
      </c>
    </row>
    <row r="9710" spans="1:2" x14ac:dyDescent="0.2">
      <c r="A9710">
        <v>23.245923999999999</v>
      </c>
      <c r="B9710">
        <v>20775284</v>
      </c>
    </row>
    <row r="9711" spans="1:2" x14ac:dyDescent="0.2">
      <c r="A9711">
        <v>23.246072999999999</v>
      </c>
      <c r="B9711">
        <v>20469874</v>
      </c>
    </row>
    <row r="9712" spans="1:2" x14ac:dyDescent="0.2">
      <c r="A9712">
        <v>23.246220999999998</v>
      </c>
      <c r="B9712">
        <v>20401669</v>
      </c>
    </row>
    <row r="9713" spans="1:2" x14ac:dyDescent="0.2">
      <c r="A9713">
        <v>23.246369000000001</v>
      </c>
      <c r="B9713">
        <v>20055856</v>
      </c>
    </row>
    <row r="9714" spans="1:2" x14ac:dyDescent="0.2">
      <c r="A9714">
        <v>23.246517999999998</v>
      </c>
      <c r="B9714">
        <v>20172328</v>
      </c>
    </row>
    <row r="9715" spans="1:2" x14ac:dyDescent="0.2">
      <c r="A9715">
        <v>23.246666000000001</v>
      </c>
      <c r="B9715">
        <v>20555544</v>
      </c>
    </row>
    <row r="9716" spans="1:2" x14ac:dyDescent="0.2">
      <c r="A9716">
        <v>23.246815000000002</v>
      </c>
      <c r="B9716">
        <v>20061146</v>
      </c>
    </row>
    <row r="9717" spans="1:2" x14ac:dyDescent="0.2">
      <c r="A9717">
        <v>23.246963000000001</v>
      </c>
      <c r="B9717">
        <v>20187184</v>
      </c>
    </row>
    <row r="9718" spans="1:2" x14ac:dyDescent="0.2">
      <c r="A9718">
        <v>23.247112000000001</v>
      </c>
      <c r="B9718">
        <v>20444747</v>
      </c>
    </row>
    <row r="9719" spans="1:2" x14ac:dyDescent="0.2">
      <c r="A9719">
        <v>23.247260000000001</v>
      </c>
      <c r="B9719">
        <v>20071750</v>
      </c>
    </row>
    <row r="9720" spans="1:2" x14ac:dyDescent="0.2">
      <c r="A9720">
        <v>23.247408</v>
      </c>
      <c r="B9720">
        <v>21286894</v>
      </c>
    </row>
    <row r="9721" spans="1:2" x14ac:dyDescent="0.2">
      <c r="A9721">
        <v>23.247557</v>
      </c>
      <c r="B9721">
        <v>19782418</v>
      </c>
    </row>
    <row r="9722" spans="1:2" x14ac:dyDescent="0.2">
      <c r="A9722">
        <v>23.247705</v>
      </c>
      <c r="B9722">
        <v>24392462</v>
      </c>
    </row>
    <row r="9723" spans="1:2" x14ac:dyDescent="0.2">
      <c r="A9723">
        <v>23.247852999999999</v>
      </c>
      <c r="B9723">
        <v>20575948</v>
      </c>
    </row>
    <row r="9724" spans="1:2" x14ac:dyDescent="0.2">
      <c r="A9724">
        <v>23.248002</v>
      </c>
      <c r="B9724">
        <v>20401568</v>
      </c>
    </row>
    <row r="9725" spans="1:2" x14ac:dyDescent="0.2">
      <c r="A9725">
        <v>23.248149999999999</v>
      </c>
      <c r="B9725">
        <v>19932146</v>
      </c>
    </row>
    <row r="9726" spans="1:2" x14ac:dyDescent="0.2">
      <c r="A9726">
        <v>23.248297999999998</v>
      </c>
      <c r="B9726">
        <v>20026170</v>
      </c>
    </row>
    <row r="9727" spans="1:2" x14ac:dyDescent="0.2">
      <c r="A9727">
        <v>23.248446000000001</v>
      </c>
      <c r="B9727">
        <v>21697936</v>
      </c>
    </row>
    <row r="9728" spans="1:2" x14ac:dyDescent="0.2">
      <c r="A9728">
        <v>23.248595000000002</v>
      </c>
      <c r="B9728">
        <v>20450328</v>
      </c>
    </row>
    <row r="9729" spans="1:2" x14ac:dyDescent="0.2">
      <c r="A9729">
        <v>23.248743000000001</v>
      </c>
      <c r="B9729">
        <v>21634372</v>
      </c>
    </row>
    <row r="9730" spans="1:2" x14ac:dyDescent="0.2">
      <c r="A9730">
        <v>23.248891</v>
      </c>
      <c r="B9730">
        <v>20172670</v>
      </c>
    </row>
    <row r="9731" spans="1:2" x14ac:dyDescent="0.2">
      <c r="A9731">
        <v>23.249039</v>
      </c>
      <c r="B9731">
        <v>21087798</v>
      </c>
    </row>
    <row r="9732" spans="1:2" x14ac:dyDescent="0.2">
      <c r="A9732">
        <v>23.249188</v>
      </c>
      <c r="B9732">
        <v>21335964</v>
      </c>
    </row>
    <row r="9733" spans="1:2" x14ac:dyDescent="0.2">
      <c r="A9733">
        <v>23.249336</v>
      </c>
      <c r="B9733">
        <v>20077294</v>
      </c>
    </row>
    <row r="9734" spans="1:2" x14ac:dyDescent="0.2">
      <c r="A9734">
        <v>23.249483999999999</v>
      </c>
      <c r="B9734">
        <v>20146422</v>
      </c>
    </row>
    <row r="9735" spans="1:2" x14ac:dyDescent="0.2">
      <c r="A9735">
        <v>23.249631999999998</v>
      </c>
      <c r="B9735">
        <v>20631078</v>
      </c>
    </row>
    <row r="9736" spans="1:2" x14ac:dyDescent="0.2">
      <c r="A9736">
        <v>23.249780000000001</v>
      </c>
      <c r="B9736">
        <v>23672856</v>
      </c>
    </row>
    <row r="9737" spans="1:2" x14ac:dyDescent="0.2">
      <c r="A9737">
        <v>23.249928000000001</v>
      </c>
      <c r="B9737">
        <v>22364788</v>
      </c>
    </row>
    <row r="9738" spans="1:2" x14ac:dyDescent="0.2">
      <c r="A9738">
        <v>23.250076</v>
      </c>
      <c r="B9738">
        <v>31250354</v>
      </c>
    </row>
    <row r="9739" spans="1:2" x14ac:dyDescent="0.2">
      <c r="A9739">
        <v>23.250223999999999</v>
      </c>
      <c r="B9739">
        <v>21230260</v>
      </c>
    </row>
    <row r="9740" spans="1:2" x14ac:dyDescent="0.2">
      <c r="A9740">
        <v>23.250371999999999</v>
      </c>
      <c r="B9740">
        <v>24035662</v>
      </c>
    </row>
    <row r="9741" spans="1:2" x14ac:dyDescent="0.2">
      <c r="A9741">
        <v>23.250520000000002</v>
      </c>
      <c r="B9741">
        <v>21921748</v>
      </c>
    </row>
    <row r="9742" spans="1:2" x14ac:dyDescent="0.2">
      <c r="A9742">
        <v>23.250668999999998</v>
      </c>
      <c r="B9742">
        <v>20144778</v>
      </c>
    </row>
    <row r="9743" spans="1:2" x14ac:dyDescent="0.2">
      <c r="A9743">
        <v>23.250817000000001</v>
      </c>
      <c r="B9743">
        <v>21242728</v>
      </c>
    </row>
    <row r="9744" spans="1:2" x14ac:dyDescent="0.2">
      <c r="A9744">
        <v>23.250965000000001</v>
      </c>
      <c r="B9744">
        <v>19832150</v>
      </c>
    </row>
    <row r="9745" spans="1:2" x14ac:dyDescent="0.2">
      <c r="A9745">
        <v>23.251113</v>
      </c>
      <c r="B9745">
        <v>22210144</v>
      </c>
    </row>
    <row r="9746" spans="1:2" x14ac:dyDescent="0.2">
      <c r="A9746">
        <v>23.251259999999998</v>
      </c>
      <c r="B9746">
        <v>21163176</v>
      </c>
    </row>
    <row r="9747" spans="1:2" x14ac:dyDescent="0.2">
      <c r="A9747">
        <v>23.251408000000001</v>
      </c>
      <c r="B9747">
        <v>20259896</v>
      </c>
    </row>
    <row r="9748" spans="1:2" x14ac:dyDescent="0.2">
      <c r="A9748">
        <v>23.251556000000001</v>
      </c>
      <c r="B9748">
        <v>20885744</v>
      </c>
    </row>
    <row r="9749" spans="1:2" x14ac:dyDescent="0.2">
      <c r="A9749">
        <v>23.251704</v>
      </c>
      <c r="B9749">
        <v>20749336</v>
      </c>
    </row>
    <row r="9750" spans="1:2" x14ac:dyDescent="0.2">
      <c r="A9750">
        <v>23.251852</v>
      </c>
      <c r="B9750">
        <v>20151132</v>
      </c>
    </row>
    <row r="9751" spans="1:2" x14ac:dyDescent="0.2">
      <c r="A9751">
        <v>23.251999999999999</v>
      </c>
      <c r="B9751">
        <v>20153460</v>
      </c>
    </row>
    <row r="9752" spans="1:2" x14ac:dyDescent="0.2">
      <c r="A9752">
        <v>23.252147999999998</v>
      </c>
      <c r="B9752">
        <v>20546406</v>
      </c>
    </row>
    <row r="9753" spans="1:2" x14ac:dyDescent="0.2">
      <c r="A9753">
        <v>23.252296000000001</v>
      </c>
      <c r="B9753">
        <v>20329456</v>
      </c>
    </row>
    <row r="9754" spans="1:2" x14ac:dyDescent="0.2">
      <c r="A9754">
        <v>23.252444000000001</v>
      </c>
      <c r="B9754">
        <v>21507874</v>
      </c>
    </row>
    <row r="9755" spans="1:2" x14ac:dyDescent="0.2">
      <c r="A9755">
        <v>23.252592</v>
      </c>
      <c r="B9755">
        <v>20294406</v>
      </c>
    </row>
    <row r="9756" spans="1:2" x14ac:dyDescent="0.2">
      <c r="A9756">
        <v>23.252738999999998</v>
      </c>
      <c r="B9756">
        <v>20403258</v>
      </c>
    </row>
    <row r="9757" spans="1:2" x14ac:dyDescent="0.2">
      <c r="A9757">
        <v>23.252887000000001</v>
      </c>
      <c r="B9757">
        <v>20609421</v>
      </c>
    </row>
    <row r="9758" spans="1:2" x14ac:dyDescent="0.2">
      <c r="A9758">
        <v>23.253035000000001</v>
      </c>
      <c r="B9758">
        <v>23131070</v>
      </c>
    </row>
    <row r="9759" spans="1:2" x14ac:dyDescent="0.2">
      <c r="A9759">
        <v>23.253183</v>
      </c>
      <c r="B9759">
        <v>20036612</v>
      </c>
    </row>
    <row r="9760" spans="1:2" x14ac:dyDescent="0.2">
      <c r="A9760">
        <v>23.253329999999998</v>
      </c>
      <c r="B9760">
        <v>21327874</v>
      </c>
    </row>
    <row r="9761" spans="1:2" x14ac:dyDescent="0.2">
      <c r="A9761">
        <v>23.253478000000001</v>
      </c>
      <c r="B9761">
        <v>20415056</v>
      </c>
    </row>
    <row r="9762" spans="1:2" x14ac:dyDescent="0.2">
      <c r="A9762">
        <v>23.253626000000001</v>
      </c>
      <c r="B9762">
        <v>20716920</v>
      </c>
    </row>
    <row r="9763" spans="1:2" x14ac:dyDescent="0.2">
      <c r="A9763">
        <v>23.253774</v>
      </c>
      <c r="B9763">
        <v>19896800</v>
      </c>
    </row>
    <row r="9764" spans="1:2" x14ac:dyDescent="0.2">
      <c r="A9764">
        <v>23.253920999999998</v>
      </c>
      <c r="B9764">
        <v>20253384</v>
      </c>
    </row>
    <row r="9765" spans="1:2" x14ac:dyDescent="0.2">
      <c r="A9765">
        <v>23.254069000000001</v>
      </c>
      <c r="B9765">
        <v>25945336</v>
      </c>
    </row>
    <row r="9766" spans="1:2" x14ac:dyDescent="0.2">
      <c r="A9766">
        <v>23.254217000000001</v>
      </c>
      <c r="B9766">
        <v>21818048</v>
      </c>
    </row>
    <row r="9767" spans="1:2" x14ac:dyDescent="0.2">
      <c r="A9767">
        <v>23.254363999999999</v>
      </c>
      <c r="B9767">
        <v>22233080</v>
      </c>
    </row>
    <row r="9768" spans="1:2" x14ac:dyDescent="0.2">
      <c r="A9768">
        <v>23.254511999999998</v>
      </c>
      <c r="B9768">
        <v>20796270</v>
      </c>
    </row>
    <row r="9769" spans="1:2" x14ac:dyDescent="0.2">
      <c r="A9769">
        <v>23.254660000000001</v>
      </c>
      <c r="B9769">
        <v>20905340</v>
      </c>
    </row>
    <row r="9770" spans="1:2" x14ac:dyDescent="0.2">
      <c r="A9770">
        <v>23.254807</v>
      </c>
      <c r="B9770">
        <v>20206570</v>
      </c>
    </row>
    <row r="9771" spans="1:2" x14ac:dyDescent="0.2">
      <c r="A9771">
        <v>23.254954999999999</v>
      </c>
      <c r="B9771">
        <v>20410328</v>
      </c>
    </row>
    <row r="9772" spans="1:2" x14ac:dyDescent="0.2">
      <c r="A9772">
        <v>23.255102000000001</v>
      </c>
      <c r="B9772">
        <v>20571070</v>
      </c>
    </row>
    <row r="9773" spans="1:2" x14ac:dyDescent="0.2">
      <c r="A9773">
        <v>23.25525</v>
      </c>
      <c r="B9773">
        <v>20377876</v>
      </c>
    </row>
    <row r="9774" spans="1:2" x14ac:dyDescent="0.2">
      <c r="A9774">
        <v>23.255396999999999</v>
      </c>
      <c r="B9774">
        <v>20329452</v>
      </c>
    </row>
    <row r="9775" spans="1:2" x14ac:dyDescent="0.2">
      <c r="A9775">
        <v>23.255545000000001</v>
      </c>
      <c r="B9775">
        <v>31836265</v>
      </c>
    </row>
    <row r="9776" spans="1:2" x14ac:dyDescent="0.2">
      <c r="A9776">
        <v>23.255693000000001</v>
      </c>
      <c r="B9776">
        <v>21801674</v>
      </c>
    </row>
    <row r="9777" spans="1:2" x14ac:dyDescent="0.2">
      <c r="A9777">
        <v>23.255839999999999</v>
      </c>
      <c r="B9777">
        <v>20375856</v>
      </c>
    </row>
    <row r="9778" spans="1:2" x14ac:dyDescent="0.2">
      <c r="A9778">
        <v>23.255987000000001</v>
      </c>
      <c r="B9778">
        <v>318271239</v>
      </c>
    </row>
    <row r="9779" spans="1:2" x14ac:dyDescent="0.2">
      <c r="A9779">
        <v>23.256135</v>
      </c>
      <c r="B9779">
        <v>32451954</v>
      </c>
    </row>
    <row r="9780" spans="1:2" x14ac:dyDescent="0.2">
      <c r="A9780">
        <v>23.256281999999999</v>
      </c>
      <c r="B9780">
        <v>20101982</v>
      </c>
    </row>
    <row r="9781" spans="1:2" x14ac:dyDescent="0.2">
      <c r="A9781">
        <v>23.256430000000002</v>
      </c>
      <c r="B9781">
        <v>21160548</v>
      </c>
    </row>
    <row r="9782" spans="1:2" x14ac:dyDescent="0.2">
      <c r="A9782">
        <v>23.256577</v>
      </c>
      <c r="B9782">
        <v>24637714</v>
      </c>
    </row>
    <row r="9783" spans="1:2" x14ac:dyDescent="0.2">
      <c r="A9783">
        <v>23.256724999999999</v>
      </c>
      <c r="B9783">
        <v>20903086</v>
      </c>
    </row>
    <row r="9784" spans="1:2" x14ac:dyDescent="0.2">
      <c r="A9784">
        <v>23.256872000000001</v>
      </c>
      <c r="B9784">
        <v>131540180</v>
      </c>
    </row>
    <row r="9785" spans="1:2" x14ac:dyDescent="0.2">
      <c r="A9785">
        <v>23.257019</v>
      </c>
      <c r="B9785">
        <v>60669528</v>
      </c>
    </row>
    <row r="9786" spans="1:2" x14ac:dyDescent="0.2">
      <c r="A9786">
        <v>23.257166999999999</v>
      </c>
      <c r="B9786">
        <v>25228796</v>
      </c>
    </row>
    <row r="9787" spans="1:2" x14ac:dyDescent="0.2">
      <c r="A9787">
        <v>23.257314000000001</v>
      </c>
      <c r="B9787">
        <v>22389526</v>
      </c>
    </row>
    <row r="9788" spans="1:2" x14ac:dyDescent="0.2">
      <c r="A9788">
        <v>23.257462</v>
      </c>
      <c r="B9788">
        <v>20991284</v>
      </c>
    </row>
    <row r="9789" spans="1:2" x14ac:dyDescent="0.2">
      <c r="A9789">
        <v>23.257608999999999</v>
      </c>
      <c r="B9789">
        <v>31618218</v>
      </c>
    </row>
    <row r="9790" spans="1:2" x14ac:dyDescent="0.2">
      <c r="A9790">
        <v>23.257756000000001</v>
      </c>
      <c r="B9790">
        <v>23796600</v>
      </c>
    </row>
    <row r="9791" spans="1:2" x14ac:dyDescent="0.2">
      <c r="A9791">
        <v>23.257902999999999</v>
      </c>
      <c r="B9791">
        <v>41698206</v>
      </c>
    </row>
    <row r="9792" spans="1:2" x14ac:dyDescent="0.2">
      <c r="A9792">
        <v>23.258050999999998</v>
      </c>
      <c r="B9792">
        <v>229549372</v>
      </c>
    </row>
    <row r="9793" spans="1:2" x14ac:dyDescent="0.2">
      <c r="A9793">
        <v>23.258198</v>
      </c>
      <c r="B9793">
        <v>30989414</v>
      </c>
    </row>
    <row r="9794" spans="1:2" x14ac:dyDescent="0.2">
      <c r="A9794">
        <v>23.258344999999998</v>
      </c>
      <c r="B9794">
        <v>22704298</v>
      </c>
    </row>
    <row r="9795" spans="1:2" x14ac:dyDescent="0.2">
      <c r="A9795">
        <v>23.258492</v>
      </c>
      <c r="B9795">
        <v>27399148</v>
      </c>
    </row>
    <row r="9796" spans="1:2" x14ac:dyDescent="0.2">
      <c r="A9796">
        <v>23.25864</v>
      </c>
      <c r="B9796">
        <v>96880566</v>
      </c>
    </row>
    <row r="9797" spans="1:2" x14ac:dyDescent="0.2">
      <c r="A9797">
        <v>23.258787000000002</v>
      </c>
      <c r="B9797">
        <v>28789736</v>
      </c>
    </row>
    <row r="9798" spans="1:2" x14ac:dyDescent="0.2">
      <c r="A9798">
        <v>23.258934</v>
      </c>
      <c r="B9798">
        <v>20672304</v>
      </c>
    </row>
    <row r="9799" spans="1:2" x14ac:dyDescent="0.2">
      <c r="A9799">
        <v>23.259080999999998</v>
      </c>
      <c r="B9799">
        <v>78562964</v>
      </c>
    </row>
    <row r="9800" spans="1:2" x14ac:dyDescent="0.2">
      <c r="A9800">
        <v>23.259228</v>
      </c>
      <c r="B9800">
        <v>26890572</v>
      </c>
    </row>
    <row r="9801" spans="1:2" x14ac:dyDescent="0.2">
      <c r="A9801">
        <v>23.259374999999999</v>
      </c>
      <c r="B9801">
        <v>59345584</v>
      </c>
    </row>
    <row r="9802" spans="1:2" x14ac:dyDescent="0.2">
      <c r="A9802">
        <v>23.259523000000002</v>
      </c>
      <c r="B9802">
        <v>23872134</v>
      </c>
    </row>
    <row r="9803" spans="1:2" x14ac:dyDescent="0.2">
      <c r="A9803">
        <v>23.25967</v>
      </c>
      <c r="B9803">
        <v>21055322</v>
      </c>
    </row>
    <row r="9804" spans="1:2" x14ac:dyDescent="0.2">
      <c r="A9804">
        <v>23.259817000000002</v>
      </c>
      <c r="B9804">
        <v>56194067</v>
      </c>
    </row>
    <row r="9805" spans="1:2" x14ac:dyDescent="0.2">
      <c r="A9805">
        <v>23.259964</v>
      </c>
      <c r="B9805">
        <v>24382806</v>
      </c>
    </row>
    <row r="9806" spans="1:2" x14ac:dyDescent="0.2">
      <c r="A9806">
        <v>23.260110999999998</v>
      </c>
      <c r="B9806">
        <v>41550576</v>
      </c>
    </row>
    <row r="9807" spans="1:2" x14ac:dyDescent="0.2">
      <c r="A9807">
        <v>23.260258</v>
      </c>
      <c r="B9807">
        <v>65426886</v>
      </c>
    </row>
    <row r="9808" spans="1:2" x14ac:dyDescent="0.2">
      <c r="A9808">
        <v>23.260404999999999</v>
      </c>
      <c r="B9808">
        <v>20459204</v>
      </c>
    </row>
    <row r="9809" spans="1:2" x14ac:dyDescent="0.2">
      <c r="A9809">
        <v>23.260552000000001</v>
      </c>
      <c r="B9809">
        <v>49351298</v>
      </c>
    </row>
    <row r="9810" spans="1:2" x14ac:dyDescent="0.2">
      <c r="A9810">
        <v>23.260698999999999</v>
      </c>
      <c r="B9810">
        <v>34240378</v>
      </c>
    </row>
    <row r="9811" spans="1:2" x14ac:dyDescent="0.2">
      <c r="A9811">
        <v>23.260846000000001</v>
      </c>
      <c r="B9811">
        <v>47417374</v>
      </c>
    </row>
    <row r="9812" spans="1:2" x14ac:dyDescent="0.2">
      <c r="A9812">
        <v>23.260992999999999</v>
      </c>
      <c r="B9812">
        <v>65938859</v>
      </c>
    </row>
    <row r="9813" spans="1:2" x14ac:dyDescent="0.2">
      <c r="A9813">
        <v>23.261140000000001</v>
      </c>
      <c r="B9813">
        <v>22143184</v>
      </c>
    </row>
    <row r="9814" spans="1:2" x14ac:dyDescent="0.2">
      <c r="A9814">
        <v>23.261286999999999</v>
      </c>
      <c r="B9814">
        <v>56290248</v>
      </c>
    </row>
    <row r="9815" spans="1:2" x14ac:dyDescent="0.2">
      <c r="A9815">
        <v>23.261434000000001</v>
      </c>
      <c r="B9815">
        <v>28008158</v>
      </c>
    </row>
    <row r="9816" spans="1:2" x14ac:dyDescent="0.2">
      <c r="A9816">
        <v>23.261581</v>
      </c>
      <c r="B9816">
        <v>58809252</v>
      </c>
    </row>
    <row r="9817" spans="1:2" x14ac:dyDescent="0.2">
      <c r="A9817">
        <v>23.261728000000002</v>
      </c>
      <c r="B9817">
        <v>38115084</v>
      </c>
    </row>
    <row r="9818" spans="1:2" x14ac:dyDescent="0.2">
      <c r="A9818">
        <v>23.261875</v>
      </c>
      <c r="B9818">
        <v>38380008</v>
      </c>
    </row>
    <row r="9819" spans="1:2" x14ac:dyDescent="0.2">
      <c r="A9819">
        <v>23.262021000000001</v>
      </c>
      <c r="B9819">
        <v>38984952</v>
      </c>
    </row>
    <row r="9820" spans="1:2" x14ac:dyDescent="0.2">
      <c r="A9820">
        <v>23.262167999999999</v>
      </c>
      <c r="B9820">
        <v>39566292</v>
      </c>
    </row>
    <row r="9821" spans="1:2" x14ac:dyDescent="0.2">
      <c r="A9821">
        <v>23.262315000000001</v>
      </c>
      <c r="B9821">
        <v>39362248</v>
      </c>
    </row>
    <row r="9822" spans="1:2" x14ac:dyDescent="0.2">
      <c r="A9822">
        <v>23.262461999999999</v>
      </c>
      <c r="B9822">
        <v>20037656</v>
      </c>
    </row>
    <row r="9823" spans="1:2" x14ac:dyDescent="0.2">
      <c r="A9823">
        <v>23.262609000000001</v>
      </c>
      <c r="B9823">
        <v>20367394</v>
      </c>
    </row>
    <row r="9824" spans="1:2" x14ac:dyDescent="0.2">
      <c r="A9824">
        <v>23.262756</v>
      </c>
      <c r="B9824">
        <v>21789016</v>
      </c>
    </row>
    <row r="9825" spans="1:2" x14ac:dyDescent="0.2">
      <c r="A9825">
        <v>23.262902</v>
      </c>
      <c r="B9825">
        <v>20305872</v>
      </c>
    </row>
    <row r="9826" spans="1:2" x14ac:dyDescent="0.2">
      <c r="A9826">
        <v>23.263048999999999</v>
      </c>
      <c r="B9826">
        <v>23737608</v>
      </c>
    </row>
    <row r="9827" spans="1:2" x14ac:dyDescent="0.2">
      <c r="A9827">
        <v>23.263196000000001</v>
      </c>
      <c r="B9827">
        <v>22256552</v>
      </c>
    </row>
    <row r="9828" spans="1:2" x14ac:dyDescent="0.2">
      <c r="A9828">
        <v>23.263342999999999</v>
      </c>
      <c r="B9828">
        <v>20836390</v>
      </c>
    </row>
    <row r="9829" spans="1:2" x14ac:dyDescent="0.2">
      <c r="A9829">
        <v>23.263489</v>
      </c>
      <c r="B9829">
        <v>20384642</v>
      </c>
    </row>
    <row r="9830" spans="1:2" x14ac:dyDescent="0.2">
      <c r="A9830">
        <v>23.263636000000002</v>
      </c>
      <c r="B9830">
        <v>20747838</v>
      </c>
    </row>
    <row r="9831" spans="1:2" x14ac:dyDescent="0.2">
      <c r="A9831">
        <v>23.263783</v>
      </c>
      <c r="B9831">
        <v>20616472</v>
      </c>
    </row>
    <row r="9832" spans="1:2" x14ac:dyDescent="0.2">
      <c r="A9832">
        <v>23.263929000000001</v>
      </c>
      <c r="B9832">
        <v>20198172</v>
      </c>
    </row>
    <row r="9833" spans="1:2" x14ac:dyDescent="0.2">
      <c r="A9833">
        <v>23.264075999999999</v>
      </c>
      <c r="B9833">
        <v>20585532</v>
      </c>
    </row>
    <row r="9834" spans="1:2" x14ac:dyDescent="0.2">
      <c r="A9834">
        <v>23.264223000000001</v>
      </c>
      <c r="B9834">
        <v>20548546</v>
      </c>
    </row>
    <row r="9835" spans="1:2" x14ac:dyDescent="0.2">
      <c r="A9835">
        <v>23.264368999999999</v>
      </c>
      <c r="B9835">
        <v>20673358</v>
      </c>
    </row>
    <row r="9836" spans="1:2" x14ac:dyDescent="0.2">
      <c r="A9836">
        <v>23.264516</v>
      </c>
      <c r="B9836">
        <v>20476912</v>
      </c>
    </row>
    <row r="9837" spans="1:2" x14ac:dyDescent="0.2">
      <c r="A9837">
        <v>23.264662999999999</v>
      </c>
      <c r="B9837">
        <v>20116012</v>
      </c>
    </row>
    <row r="9838" spans="1:2" x14ac:dyDescent="0.2">
      <c r="A9838">
        <v>23.264809</v>
      </c>
      <c r="B9838">
        <v>23374461</v>
      </c>
    </row>
    <row r="9839" spans="1:2" x14ac:dyDescent="0.2">
      <c r="A9839">
        <v>23.264956000000002</v>
      </c>
      <c r="B9839">
        <v>20402616</v>
      </c>
    </row>
    <row r="9840" spans="1:2" x14ac:dyDescent="0.2">
      <c r="A9840">
        <v>23.265101999999999</v>
      </c>
      <c r="B9840">
        <v>20537782</v>
      </c>
    </row>
    <row r="9841" spans="1:2" x14ac:dyDescent="0.2">
      <c r="A9841">
        <v>23.265249000000001</v>
      </c>
      <c r="B9841">
        <v>24198822</v>
      </c>
    </row>
    <row r="9842" spans="1:2" x14ac:dyDescent="0.2">
      <c r="A9842">
        <v>23.265395000000002</v>
      </c>
      <c r="B9842">
        <v>20733714</v>
      </c>
    </row>
    <row r="9843" spans="1:2" x14ac:dyDescent="0.2">
      <c r="A9843">
        <v>23.265542</v>
      </c>
      <c r="B9843">
        <v>22582584</v>
      </c>
    </row>
    <row r="9844" spans="1:2" x14ac:dyDescent="0.2">
      <c r="A9844">
        <v>23.265688000000001</v>
      </c>
      <c r="B9844">
        <v>20394736</v>
      </c>
    </row>
    <row r="9845" spans="1:2" x14ac:dyDescent="0.2">
      <c r="A9845">
        <v>23.265834999999999</v>
      </c>
      <c r="B9845">
        <v>20483226</v>
      </c>
    </row>
    <row r="9846" spans="1:2" x14ac:dyDescent="0.2">
      <c r="A9846">
        <v>23.265981</v>
      </c>
      <c r="B9846">
        <v>20695906</v>
      </c>
    </row>
    <row r="9847" spans="1:2" x14ac:dyDescent="0.2">
      <c r="A9847">
        <v>23.266127999999998</v>
      </c>
      <c r="B9847">
        <v>20588084</v>
      </c>
    </row>
    <row r="9848" spans="1:2" x14ac:dyDescent="0.2">
      <c r="A9848">
        <v>23.266273999999999</v>
      </c>
      <c r="B9848">
        <v>21121666</v>
      </c>
    </row>
    <row r="9849" spans="1:2" x14ac:dyDescent="0.2">
      <c r="A9849">
        <v>23.266421000000001</v>
      </c>
      <c r="B9849">
        <v>20657152</v>
      </c>
    </row>
    <row r="9850" spans="1:2" x14ac:dyDescent="0.2">
      <c r="A9850">
        <v>23.266566999999998</v>
      </c>
      <c r="B9850">
        <v>20819788</v>
      </c>
    </row>
    <row r="9851" spans="1:2" x14ac:dyDescent="0.2">
      <c r="A9851">
        <v>23.266712999999999</v>
      </c>
      <c r="B9851">
        <v>20213304</v>
      </c>
    </row>
    <row r="9852" spans="1:2" x14ac:dyDescent="0.2">
      <c r="A9852">
        <v>23.266860000000001</v>
      </c>
      <c r="B9852">
        <v>20155782</v>
      </c>
    </row>
    <row r="9853" spans="1:2" x14ac:dyDescent="0.2">
      <c r="A9853">
        <v>23.267005999999999</v>
      </c>
      <c r="B9853">
        <v>20605516</v>
      </c>
    </row>
    <row r="9854" spans="1:2" x14ac:dyDescent="0.2">
      <c r="A9854">
        <v>23.267151999999999</v>
      </c>
      <c r="B9854">
        <v>20987702</v>
      </c>
    </row>
    <row r="9855" spans="1:2" x14ac:dyDescent="0.2">
      <c r="A9855">
        <v>23.267299000000001</v>
      </c>
      <c r="B9855">
        <v>20322182</v>
      </c>
    </row>
    <row r="9856" spans="1:2" x14ac:dyDescent="0.2">
      <c r="A9856">
        <v>23.267444999999999</v>
      </c>
      <c r="B9856">
        <v>20828924</v>
      </c>
    </row>
    <row r="9857" spans="1:2" x14ac:dyDescent="0.2">
      <c r="A9857">
        <v>23.267590999999999</v>
      </c>
      <c r="B9857">
        <v>37878870</v>
      </c>
    </row>
    <row r="9858" spans="1:2" x14ac:dyDescent="0.2">
      <c r="A9858">
        <v>23.267738000000001</v>
      </c>
      <c r="B9858">
        <v>26171296</v>
      </c>
    </row>
    <row r="9859" spans="1:2" x14ac:dyDescent="0.2">
      <c r="A9859">
        <v>23.267883999999999</v>
      </c>
      <c r="B9859">
        <v>20139752</v>
      </c>
    </row>
    <row r="9860" spans="1:2" x14ac:dyDescent="0.2">
      <c r="A9860">
        <v>23.26803</v>
      </c>
      <c r="B9860">
        <v>20499716</v>
      </c>
    </row>
    <row r="9861" spans="1:2" x14ac:dyDescent="0.2">
      <c r="A9861">
        <v>23.268176</v>
      </c>
      <c r="B9861">
        <v>21713166</v>
      </c>
    </row>
    <row r="9862" spans="1:2" x14ac:dyDescent="0.2">
      <c r="A9862">
        <v>23.268322999999999</v>
      </c>
      <c r="B9862">
        <v>20401662</v>
      </c>
    </row>
    <row r="9863" spans="1:2" x14ac:dyDescent="0.2">
      <c r="A9863">
        <v>23.268469</v>
      </c>
      <c r="B9863">
        <v>22635996</v>
      </c>
    </row>
    <row r="9864" spans="1:2" x14ac:dyDescent="0.2">
      <c r="A9864">
        <v>23.268615</v>
      </c>
      <c r="B9864">
        <v>20515262</v>
      </c>
    </row>
    <row r="9865" spans="1:2" x14ac:dyDescent="0.2">
      <c r="A9865">
        <v>23.268761000000001</v>
      </c>
      <c r="B9865">
        <v>20334668</v>
      </c>
    </row>
    <row r="9866" spans="1:2" x14ac:dyDescent="0.2">
      <c r="A9866">
        <v>23.268906999999999</v>
      </c>
      <c r="B9866">
        <v>20597990</v>
      </c>
    </row>
    <row r="9867" spans="1:2" x14ac:dyDescent="0.2">
      <c r="A9867">
        <v>23.269054000000001</v>
      </c>
      <c r="B9867">
        <v>20799398</v>
      </c>
    </row>
    <row r="9868" spans="1:2" x14ac:dyDescent="0.2">
      <c r="A9868">
        <v>23.269200000000001</v>
      </c>
      <c r="B9868">
        <v>20972940</v>
      </c>
    </row>
    <row r="9869" spans="1:2" x14ac:dyDescent="0.2">
      <c r="A9869">
        <v>23.269345999999999</v>
      </c>
      <c r="B9869">
        <v>21883746</v>
      </c>
    </row>
    <row r="9870" spans="1:2" x14ac:dyDescent="0.2">
      <c r="A9870">
        <v>23.269492</v>
      </c>
      <c r="B9870">
        <v>21140950</v>
      </c>
    </row>
    <row r="9871" spans="1:2" x14ac:dyDescent="0.2">
      <c r="A9871">
        <v>23.269638</v>
      </c>
      <c r="B9871">
        <v>21960684</v>
      </c>
    </row>
    <row r="9872" spans="1:2" x14ac:dyDescent="0.2">
      <c r="A9872">
        <v>23.269784000000001</v>
      </c>
      <c r="B9872">
        <v>20947238</v>
      </c>
    </row>
    <row r="9873" spans="1:2" x14ac:dyDescent="0.2">
      <c r="A9873">
        <v>23.269929999999999</v>
      </c>
      <c r="B9873">
        <v>20531557</v>
      </c>
    </row>
    <row r="9874" spans="1:2" x14ac:dyDescent="0.2">
      <c r="A9874">
        <v>23.270076</v>
      </c>
      <c r="B9874">
        <v>30392120</v>
      </c>
    </row>
    <row r="9875" spans="1:2" x14ac:dyDescent="0.2">
      <c r="A9875">
        <v>23.270222</v>
      </c>
      <c r="B9875">
        <v>22058767</v>
      </c>
    </row>
    <row r="9876" spans="1:2" x14ac:dyDescent="0.2">
      <c r="A9876">
        <v>23.270368000000001</v>
      </c>
      <c r="B9876">
        <v>20730088</v>
      </c>
    </row>
    <row r="9877" spans="1:2" x14ac:dyDescent="0.2">
      <c r="A9877">
        <v>23.270513999999999</v>
      </c>
      <c r="B9877">
        <v>20695350</v>
      </c>
    </row>
    <row r="9878" spans="1:2" x14ac:dyDescent="0.2">
      <c r="A9878">
        <v>23.270659999999999</v>
      </c>
      <c r="B9878">
        <v>21071732</v>
      </c>
    </row>
    <row r="9879" spans="1:2" x14ac:dyDescent="0.2">
      <c r="A9879">
        <v>23.270806</v>
      </c>
      <c r="B9879">
        <v>20519713</v>
      </c>
    </row>
    <row r="9880" spans="1:2" x14ac:dyDescent="0.2">
      <c r="A9880">
        <v>23.270952000000001</v>
      </c>
      <c r="B9880">
        <v>22338106</v>
      </c>
    </row>
    <row r="9881" spans="1:2" x14ac:dyDescent="0.2">
      <c r="A9881">
        <v>23.271097999999999</v>
      </c>
      <c r="B9881">
        <v>21480618</v>
      </c>
    </row>
    <row r="9882" spans="1:2" x14ac:dyDescent="0.2">
      <c r="A9882">
        <v>23.271243999999999</v>
      </c>
      <c r="B9882">
        <v>21926040</v>
      </c>
    </row>
    <row r="9883" spans="1:2" x14ac:dyDescent="0.2">
      <c r="A9883">
        <v>23.27139</v>
      </c>
      <c r="B9883">
        <v>20586886</v>
      </c>
    </row>
    <row r="9884" spans="1:2" x14ac:dyDescent="0.2">
      <c r="A9884">
        <v>23.271536000000001</v>
      </c>
      <c r="B9884">
        <v>21041331</v>
      </c>
    </row>
    <row r="9885" spans="1:2" x14ac:dyDescent="0.2">
      <c r="A9885">
        <v>23.271681999999998</v>
      </c>
      <c r="B9885">
        <v>21903148</v>
      </c>
    </row>
    <row r="9886" spans="1:2" x14ac:dyDescent="0.2">
      <c r="A9886">
        <v>23.271827999999999</v>
      </c>
      <c r="B9886">
        <v>20721468</v>
      </c>
    </row>
    <row r="9887" spans="1:2" x14ac:dyDescent="0.2">
      <c r="A9887">
        <v>23.271974</v>
      </c>
      <c r="B9887">
        <v>20532306</v>
      </c>
    </row>
    <row r="9888" spans="1:2" x14ac:dyDescent="0.2">
      <c r="A9888">
        <v>23.272119</v>
      </c>
      <c r="B9888">
        <v>20833974</v>
      </c>
    </row>
    <row r="9889" spans="1:2" x14ac:dyDescent="0.2">
      <c r="A9889">
        <v>23.272265000000001</v>
      </c>
      <c r="B9889">
        <v>20471174</v>
      </c>
    </row>
    <row r="9890" spans="1:2" x14ac:dyDescent="0.2">
      <c r="A9890">
        <v>23.272411000000002</v>
      </c>
      <c r="B9890">
        <v>20735472</v>
      </c>
    </row>
    <row r="9891" spans="1:2" x14ac:dyDescent="0.2">
      <c r="A9891">
        <v>23.272556999999999</v>
      </c>
      <c r="B9891">
        <v>21138974</v>
      </c>
    </row>
    <row r="9892" spans="1:2" x14ac:dyDescent="0.2">
      <c r="A9892">
        <v>23.272703</v>
      </c>
      <c r="B9892">
        <v>21524925</v>
      </c>
    </row>
    <row r="9893" spans="1:2" x14ac:dyDescent="0.2">
      <c r="A9893">
        <v>23.272848</v>
      </c>
      <c r="B9893">
        <v>20530846</v>
      </c>
    </row>
    <row r="9894" spans="1:2" x14ac:dyDescent="0.2">
      <c r="A9894">
        <v>23.272994000000001</v>
      </c>
      <c r="B9894">
        <v>20540646</v>
      </c>
    </row>
    <row r="9895" spans="1:2" x14ac:dyDescent="0.2">
      <c r="A9895">
        <v>23.273140000000001</v>
      </c>
      <c r="B9895">
        <v>24847816</v>
      </c>
    </row>
    <row r="9896" spans="1:2" x14ac:dyDescent="0.2">
      <c r="A9896">
        <v>23.273285999999999</v>
      </c>
      <c r="B9896">
        <v>23283026</v>
      </c>
    </row>
    <row r="9897" spans="1:2" x14ac:dyDescent="0.2">
      <c r="A9897">
        <v>23.273430999999999</v>
      </c>
      <c r="B9897">
        <v>20924296</v>
      </c>
    </row>
    <row r="9898" spans="1:2" x14ac:dyDescent="0.2">
      <c r="A9898">
        <v>23.273577</v>
      </c>
      <c r="B9898">
        <v>20875400</v>
      </c>
    </row>
    <row r="9899" spans="1:2" x14ac:dyDescent="0.2">
      <c r="A9899">
        <v>23.273723</v>
      </c>
      <c r="B9899">
        <v>20853176</v>
      </c>
    </row>
    <row r="9900" spans="1:2" x14ac:dyDescent="0.2">
      <c r="A9900">
        <v>23.273868</v>
      </c>
      <c r="B9900">
        <v>20751395</v>
      </c>
    </row>
    <row r="9901" spans="1:2" x14ac:dyDescent="0.2">
      <c r="A9901">
        <v>23.274014000000001</v>
      </c>
      <c r="B9901">
        <v>21095719</v>
      </c>
    </row>
    <row r="9902" spans="1:2" x14ac:dyDescent="0.2">
      <c r="A9902">
        <v>23.274159999999998</v>
      </c>
      <c r="B9902">
        <v>20338980</v>
      </c>
    </row>
    <row r="9903" spans="1:2" x14ac:dyDescent="0.2">
      <c r="A9903">
        <v>23.274304999999998</v>
      </c>
      <c r="B9903">
        <v>20923024</v>
      </c>
    </row>
    <row r="9904" spans="1:2" x14ac:dyDescent="0.2">
      <c r="A9904">
        <v>23.274450999999999</v>
      </c>
      <c r="B9904">
        <v>20052394</v>
      </c>
    </row>
    <row r="9905" spans="1:2" x14ac:dyDescent="0.2">
      <c r="A9905">
        <v>23.274597</v>
      </c>
      <c r="B9905">
        <v>20213544</v>
      </c>
    </row>
    <row r="9906" spans="1:2" x14ac:dyDescent="0.2">
      <c r="A9906">
        <v>23.274742</v>
      </c>
      <c r="B9906">
        <v>21326706</v>
      </c>
    </row>
    <row r="9907" spans="1:2" x14ac:dyDescent="0.2">
      <c r="A9907">
        <v>23.274888000000001</v>
      </c>
      <c r="B9907">
        <v>22975870</v>
      </c>
    </row>
    <row r="9908" spans="1:2" x14ac:dyDescent="0.2">
      <c r="A9908">
        <v>23.275033000000001</v>
      </c>
      <c r="B9908">
        <v>20791406</v>
      </c>
    </row>
    <row r="9909" spans="1:2" x14ac:dyDescent="0.2">
      <c r="A9909">
        <v>23.275179000000001</v>
      </c>
      <c r="B9909">
        <v>20722560</v>
      </c>
    </row>
    <row r="9910" spans="1:2" x14ac:dyDescent="0.2">
      <c r="A9910">
        <v>23.275324000000001</v>
      </c>
      <c r="B9910">
        <v>20214694</v>
      </c>
    </row>
    <row r="9911" spans="1:2" x14ac:dyDescent="0.2">
      <c r="A9911">
        <v>23.275469999999999</v>
      </c>
      <c r="B9911">
        <v>30785464</v>
      </c>
    </row>
    <row r="9912" spans="1:2" x14ac:dyDescent="0.2">
      <c r="A9912">
        <v>23.275614999999998</v>
      </c>
      <c r="B9912">
        <v>21175903</v>
      </c>
    </row>
    <row r="9913" spans="1:2" x14ac:dyDescent="0.2">
      <c r="A9913">
        <v>23.275760999999999</v>
      </c>
      <c r="B9913">
        <v>21013510</v>
      </c>
    </row>
    <row r="9914" spans="1:2" x14ac:dyDescent="0.2">
      <c r="A9914">
        <v>23.275905999999999</v>
      </c>
      <c r="B9914">
        <v>22936702</v>
      </c>
    </row>
    <row r="9915" spans="1:2" x14ac:dyDescent="0.2">
      <c r="A9915">
        <v>23.276052</v>
      </c>
      <c r="B9915">
        <v>21193634</v>
      </c>
    </row>
    <row r="9916" spans="1:2" x14ac:dyDescent="0.2">
      <c r="A9916">
        <v>23.276197</v>
      </c>
      <c r="B9916">
        <v>20672728</v>
      </c>
    </row>
    <row r="9917" spans="1:2" x14ac:dyDescent="0.2">
      <c r="A9917">
        <v>23.276343000000001</v>
      </c>
      <c r="B9917">
        <v>31885754</v>
      </c>
    </row>
    <row r="9918" spans="1:2" x14ac:dyDescent="0.2">
      <c r="A9918">
        <v>23.276488000000001</v>
      </c>
      <c r="B9918">
        <v>20954830</v>
      </c>
    </row>
    <row r="9919" spans="1:2" x14ac:dyDescent="0.2">
      <c r="A9919">
        <v>23.276633</v>
      </c>
      <c r="B9919">
        <v>21473022</v>
      </c>
    </row>
    <row r="9920" spans="1:2" x14ac:dyDescent="0.2">
      <c r="A9920">
        <v>23.276779000000001</v>
      </c>
      <c r="B9920">
        <v>21809338</v>
      </c>
    </row>
    <row r="9921" spans="1:2" x14ac:dyDescent="0.2">
      <c r="A9921">
        <v>23.276924000000001</v>
      </c>
      <c r="B9921">
        <v>20924114</v>
      </c>
    </row>
    <row r="9922" spans="1:2" x14ac:dyDescent="0.2">
      <c r="A9922">
        <v>23.277069000000001</v>
      </c>
      <c r="B9922">
        <v>20688468</v>
      </c>
    </row>
    <row r="9923" spans="1:2" x14ac:dyDescent="0.2">
      <c r="A9923">
        <v>23.277215000000002</v>
      </c>
      <c r="B9923">
        <v>21440982</v>
      </c>
    </row>
    <row r="9924" spans="1:2" x14ac:dyDescent="0.2">
      <c r="A9924">
        <v>23.277360000000002</v>
      </c>
      <c r="B9924">
        <v>20887524</v>
      </c>
    </row>
    <row r="9925" spans="1:2" x14ac:dyDescent="0.2">
      <c r="A9925">
        <v>23.277505000000001</v>
      </c>
      <c r="B9925">
        <v>20475778</v>
      </c>
    </row>
    <row r="9926" spans="1:2" x14ac:dyDescent="0.2">
      <c r="A9926">
        <v>23.277650999999999</v>
      </c>
      <c r="B9926">
        <v>20835428</v>
      </c>
    </row>
    <row r="9927" spans="1:2" x14ac:dyDescent="0.2">
      <c r="A9927">
        <v>23.277795999999999</v>
      </c>
      <c r="B9927">
        <v>21307484</v>
      </c>
    </row>
    <row r="9928" spans="1:2" x14ac:dyDescent="0.2">
      <c r="A9928">
        <v>23.277940999999998</v>
      </c>
      <c r="B9928">
        <v>21999046</v>
      </c>
    </row>
    <row r="9929" spans="1:2" x14ac:dyDescent="0.2">
      <c r="A9929">
        <v>23.278085999999998</v>
      </c>
      <c r="B9929">
        <v>22113882</v>
      </c>
    </row>
    <row r="9930" spans="1:2" x14ac:dyDescent="0.2">
      <c r="A9930">
        <v>23.278231999999999</v>
      </c>
      <c r="B9930">
        <v>21448618</v>
      </c>
    </row>
    <row r="9931" spans="1:2" x14ac:dyDescent="0.2">
      <c r="A9931">
        <v>23.278376999999999</v>
      </c>
      <c r="B9931">
        <v>26815486</v>
      </c>
    </row>
    <row r="9932" spans="1:2" x14ac:dyDescent="0.2">
      <c r="A9932">
        <v>23.278521999999999</v>
      </c>
      <c r="B9932">
        <v>21720396</v>
      </c>
    </row>
    <row r="9933" spans="1:2" x14ac:dyDescent="0.2">
      <c r="A9933">
        <v>23.278666999999999</v>
      </c>
      <c r="B9933">
        <v>22601988</v>
      </c>
    </row>
    <row r="9934" spans="1:2" x14ac:dyDescent="0.2">
      <c r="A9934">
        <v>23.278811999999999</v>
      </c>
      <c r="B9934">
        <v>23465430</v>
      </c>
    </row>
    <row r="9935" spans="1:2" x14ac:dyDescent="0.2">
      <c r="A9935">
        <v>23.278957999999999</v>
      </c>
      <c r="B9935">
        <v>25612345</v>
      </c>
    </row>
    <row r="9936" spans="1:2" x14ac:dyDescent="0.2">
      <c r="A9936">
        <v>23.279102999999999</v>
      </c>
      <c r="B9936">
        <v>138720704</v>
      </c>
    </row>
    <row r="9937" spans="1:2" x14ac:dyDescent="0.2">
      <c r="A9937">
        <v>23.279247999999999</v>
      </c>
      <c r="B9937">
        <v>23727708</v>
      </c>
    </row>
    <row r="9938" spans="1:2" x14ac:dyDescent="0.2">
      <c r="A9938">
        <v>23.279392999999999</v>
      </c>
      <c r="B9938">
        <v>24024828</v>
      </c>
    </row>
    <row r="9939" spans="1:2" x14ac:dyDescent="0.2">
      <c r="A9939">
        <v>23.279537999999999</v>
      </c>
      <c r="B9939">
        <v>23694960</v>
      </c>
    </row>
    <row r="9940" spans="1:2" x14ac:dyDescent="0.2">
      <c r="A9940">
        <v>23.279682999999999</v>
      </c>
      <c r="B9940">
        <v>21634122</v>
      </c>
    </row>
    <row r="9941" spans="1:2" x14ac:dyDescent="0.2">
      <c r="A9941">
        <v>23.279827999999998</v>
      </c>
      <c r="B9941">
        <v>22838128</v>
      </c>
    </row>
    <row r="9942" spans="1:2" x14ac:dyDescent="0.2">
      <c r="A9942">
        <v>23.279972999999998</v>
      </c>
      <c r="B9942">
        <v>21312205</v>
      </c>
    </row>
    <row r="9943" spans="1:2" x14ac:dyDescent="0.2">
      <c r="A9943">
        <v>23.280118000000002</v>
      </c>
      <c r="B9943">
        <v>23829026</v>
      </c>
    </row>
    <row r="9944" spans="1:2" x14ac:dyDescent="0.2">
      <c r="A9944">
        <v>23.280263000000001</v>
      </c>
      <c r="B9944">
        <v>32341842</v>
      </c>
    </row>
    <row r="9945" spans="1:2" x14ac:dyDescent="0.2">
      <c r="A9945">
        <v>23.280408000000001</v>
      </c>
      <c r="B9945">
        <v>22682936</v>
      </c>
    </row>
    <row r="9946" spans="1:2" x14ac:dyDescent="0.2">
      <c r="A9946">
        <v>23.280553000000001</v>
      </c>
      <c r="B9946">
        <v>22228036</v>
      </c>
    </row>
    <row r="9947" spans="1:2" x14ac:dyDescent="0.2">
      <c r="A9947">
        <v>23.280698000000001</v>
      </c>
      <c r="B9947">
        <v>21272403</v>
      </c>
    </row>
    <row r="9948" spans="1:2" x14ac:dyDescent="0.2">
      <c r="A9948">
        <v>23.280843000000001</v>
      </c>
      <c r="B9948">
        <v>21011072</v>
      </c>
    </row>
    <row r="9949" spans="1:2" x14ac:dyDescent="0.2">
      <c r="A9949">
        <v>23.280988000000001</v>
      </c>
      <c r="B9949">
        <v>26365386</v>
      </c>
    </row>
    <row r="9950" spans="1:2" x14ac:dyDescent="0.2">
      <c r="A9950">
        <v>23.281133000000001</v>
      </c>
      <c r="B9950">
        <v>23385815</v>
      </c>
    </row>
    <row r="9951" spans="1:2" x14ac:dyDescent="0.2">
      <c r="A9951">
        <v>23.281278</v>
      </c>
      <c r="B9951">
        <v>25768342</v>
      </c>
    </row>
    <row r="9952" spans="1:2" x14ac:dyDescent="0.2">
      <c r="A9952">
        <v>23.281423</v>
      </c>
      <c r="B9952">
        <v>21497276</v>
      </c>
    </row>
    <row r="9953" spans="1:2" x14ac:dyDescent="0.2">
      <c r="A9953">
        <v>23.281568</v>
      </c>
      <c r="B9953">
        <v>21734084</v>
      </c>
    </row>
    <row r="9954" spans="1:2" x14ac:dyDescent="0.2">
      <c r="A9954">
        <v>23.281713</v>
      </c>
      <c r="B9954">
        <v>20709650</v>
      </c>
    </row>
    <row r="9955" spans="1:2" x14ac:dyDescent="0.2">
      <c r="A9955">
        <v>23.281858</v>
      </c>
      <c r="B9955">
        <v>22734088</v>
      </c>
    </row>
    <row r="9956" spans="1:2" x14ac:dyDescent="0.2">
      <c r="A9956">
        <v>23.282001999999999</v>
      </c>
      <c r="B9956">
        <v>21889752</v>
      </c>
    </row>
    <row r="9957" spans="1:2" x14ac:dyDescent="0.2">
      <c r="A9957">
        <v>23.282146999999998</v>
      </c>
      <c r="B9957">
        <v>22845122</v>
      </c>
    </row>
    <row r="9958" spans="1:2" x14ac:dyDescent="0.2">
      <c r="A9958">
        <v>23.282292000000002</v>
      </c>
      <c r="B9958">
        <v>21039808</v>
      </c>
    </row>
    <row r="9959" spans="1:2" x14ac:dyDescent="0.2">
      <c r="A9959">
        <v>23.282437000000002</v>
      </c>
      <c r="B9959">
        <v>23797998</v>
      </c>
    </row>
    <row r="9960" spans="1:2" x14ac:dyDescent="0.2">
      <c r="A9960">
        <v>23.282582000000001</v>
      </c>
      <c r="B9960">
        <v>21159228</v>
      </c>
    </row>
    <row r="9961" spans="1:2" x14ac:dyDescent="0.2">
      <c r="A9961">
        <v>23.282726</v>
      </c>
      <c r="B9961">
        <v>20855651</v>
      </c>
    </row>
    <row r="9962" spans="1:2" x14ac:dyDescent="0.2">
      <c r="A9962">
        <v>23.282871</v>
      </c>
      <c r="B9962">
        <v>20918620</v>
      </c>
    </row>
    <row r="9963" spans="1:2" x14ac:dyDescent="0.2">
      <c r="A9963">
        <v>23.283016</v>
      </c>
      <c r="B9963">
        <v>25249987</v>
      </c>
    </row>
    <row r="9964" spans="1:2" x14ac:dyDescent="0.2">
      <c r="A9964">
        <v>23.283161</v>
      </c>
      <c r="B9964">
        <v>21291962</v>
      </c>
    </row>
    <row r="9965" spans="1:2" x14ac:dyDescent="0.2">
      <c r="A9965">
        <v>23.283304999999999</v>
      </c>
      <c r="B9965">
        <v>22913086</v>
      </c>
    </row>
    <row r="9966" spans="1:2" x14ac:dyDescent="0.2">
      <c r="A9966">
        <v>23.283449999999998</v>
      </c>
      <c r="B9966">
        <v>22213900</v>
      </c>
    </row>
    <row r="9967" spans="1:2" x14ac:dyDescent="0.2">
      <c r="A9967">
        <v>23.283594999999998</v>
      </c>
      <c r="B9967">
        <v>21608520</v>
      </c>
    </row>
    <row r="9968" spans="1:2" x14ac:dyDescent="0.2">
      <c r="A9968">
        <v>23.283740000000002</v>
      </c>
      <c r="B9968">
        <v>22612252</v>
      </c>
    </row>
    <row r="9969" spans="1:2" x14ac:dyDescent="0.2">
      <c r="A9969">
        <v>23.283884</v>
      </c>
      <c r="B9969">
        <v>21441152</v>
      </c>
    </row>
    <row r="9970" spans="1:2" x14ac:dyDescent="0.2">
      <c r="A9970">
        <v>23.284029</v>
      </c>
      <c r="B9970">
        <v>24067888</v>
      </c>
    </row>
    <row r="9971" spans="1:2" x14ac:dyDescent="0.2">
      <c r="A9971">
        <v>23.284172999999999</v>
      </c>
      <c r="B9971">
        <v>20991508</v>
      </c>
    </row>
    <row r="9972" spans="1:2" x14ac:dyDescent="0.2">
      <c r="A9972">
        <v>23.284317999999999</v>
      </c>
      <c r="B9972">
        <v>20884746</v>
      </c>
    </row>
    <row r="9973" spans="1:2" x14ac:dyDescent="0.2">
      <c r="A9973">
        <v>23.284462999999999</v>
      </c>
      <c r="B9973">
        <v>20381092</v>
      </c>
    </row>
    <row r="9974" spans="1:2" x14ac:dyDescent="0.2">
      <c r="A9974">
        <v>23.284607000000001</v>
      </c>
      <c r="B9974">
        <v>20566078</v>
      </c>
    </row>
    <row r="9975" spans="1:2" x14ac:dyDescent="0.2">
      <c r="A9975">
        <v>23.284752000000001</v>
      </c>
      <c r="B9975">
        <v>21058504</v>
      </c>
    </row>
    <row r="9976" spans="1:2" x14ac:dyDescent="0.2">
      <c r="A9976">
        <v>23.284896</v>
      </c>
      <c r="B9976">
        <v>20625840</v>
      </c>
    </row>
    <row r="9977" spans="1:2" x14ac:dyDescent="0.2">
      <c r="A9977">
        <v>23.285041</v>
      </c>
      <c r="B9977">
        <v>24805090</v>
      </c>
    </row>
    <row r="9978" spans="1:2" x14ac:dyDescent="0.2">
      <c r="A9978">
        <v>23.285184999999998</v>
      </c>
      <c r="B9978">
        <v>20546484</v>
      </c>
    </row>
    <row r="9979" spans="1:2" x14ac:dyDescent="0.2">
      <c r="A9979">
        <v>23.285329999999998</v>
      </c>
      <c r="B9979">
        <v>22216530</v>
      </c>
    </row>
    <row r="9980" spans="1:2" x14ac:dyDescent="0.2">
      <c r="A9980">
        <v>23.285474000000001</v>
      </c>
      <c r="B9980">
        <v>33742556</v>
      </c>
    </row>
    <row r="9981" spans="1:2" x14ac:dyDescent="0.2">
      <c r="A9981">
        <v>23.285619000000001</v>
      </c>
      <c r="B9981">
        <v>22105534</v>
      </c>
    </row>
    <row r="9982" spans="1:2" x14ac:dyDescent="0.2">
      <c r="A9982">
        <v>23.285762999999999</v>
      </c>
      <c r="B9982">
        <v>22197650</v>
      </c>
    </row>
    <row r="9983" spans="1:2" x14ac:dyDescent="0.2">
      <c r="A9983">
        <v>23.285907999999999</v>
      </c>
      <c r="B9983">
        <v>21650673</v>
      </c>
    </row>
    <row r="9984" spans="1:2" x14ac:dyDescent="0.2">
      <c r="A9984">
        <v>23.286052000000002</v>
      </c>
      <c r="B9984">
        <v>23925018</v>
      </c>
    </row>
    <row r="9985" spans="1:2" x14ac:dyDescent="0.2">
      <c r="A9985">
        <v>23.286197000000001</v>
      </c>
      <c r="B9985">
        <v>21332438</v>
      </c>
    </row>
    <row r="9986" spans="1:2" x14ac:dyDescent="0.2">
      <c r="A9986">
        <v>23.286341</v>
      </c>
      <c r="B9986">
        <v>22119946</v>
      </c>
    </row>
    <row r="9987" spans="1:2" x14ac:dyDescent="0.2">
      <c r="A9987">
        <v>23.286486</v>
      </c>
      <c r="B9987">
        <v>22625565</v>
      </c>
    </row>
    <row r="9988" spans="1:2" x14ac:dyDescent="0.2">
      <c r="A9988">
        <v>23.286629999999999</v>
      </c>
      <c r="B9988">
        <v>20660732</v>
      </c>
    </row>
    <row r="9989" spans="1:2" x14ac:dyDescent="0.2">
      <c r="A9989">
        <v>23.286774000000001</v>
      </c>
      <c r="B9989">
        <v>21016234</v>
      </c>
    </row>
    <row r="9990" spans="1:2" x14ac:dyDescent="0.2">
      <c r="A9990">
        <v>23.286919000000001</v>
      </c>
      <c r="B9990">
        <v>20929902</v>
      </c>
    </row>
    <row r="9991" spans="1:2" x14ac:dyDescent="0.2">
      <c r="A9991">
        <v>23.287063</v>
      </c>
      <c r="B9991">
        <v>20794798</v>
      </c>
    </row>
    <row r="9992" spans="1:2" x14ac:dyDescent="0.2">
      <c r="A9992">
        <v>23.287206999999999</v>
      </c>
      <c r="B9992">
        <v>20572824</v>
      </c>
    </row>
    <row r="9993" spans="1:2" x14ac:dyDescent="0.2">
      <c r="A9993">
        <v>23.287351999999998</v>
      </c>
      <c r="B9993">
        <v>24326782</v>
      </c>
    </row>
    <row r="9994" spans="1:2" x14ac:dyDescent="0.2">
      <c r="A9994">
        <v>23.287496000000001</v>
      </c>
      <c r="B9994">
        <v>21133451</v>
      </c>
    </row>
    <row r="9995" spans="1:2" x14ac:dyDescent="0.2">
      <c r="A9995">
        <v>23.28764</v>
      </c>
      <c r="B9995">
        <v>20762956</v>
      </c>
    </row>
    <row r="9996" spans="1:2" x14ac:dyDescent="0.2">
      <c r="A9996">
        <v>23.287785</v>
      </c>
      <c r="B9996">
        <v>20912516</v>
      </c>
    </row>
    <row r="9997" spans="1:2" x14ac:dyDescent="0.2">
      <c r="A9997">
        <v>23.287928999999998</v>
      </c>
      <c r="B9997">
        <v>20651320</v>
      </c>
    </row>
    <row r="9998" spans="1:2" x14ac:dyDescent="0.2">
      <c r="A9998">
        <v>23.288073000000001</v>
      </c>
      <c r="B9998">
        <v>21948060</v>
      </c>
    </row>
    <row r="9999" spans="1:2" x14ac:dyDescent="0.2">
      <c r="A9999">
        <v>23.288217</v>
      </c>
      <c r="B9999">
        <v>24986864</v>
      </c>
    </row>
    <row r="10000" spans="1:2" x14ac:dyDescent="0.2">
      <c r="A10000">
        <v>23.288360999999998</v>
      </c>
      <c r="B10000">
        <v>22928832</v>
      </c>
    </row>
    <row r="10001" spans="1:2" x14ac:dyDescent="0.2">
      <c r="A10001">
        <v>23.288506000000002</v>
      </c>
      <c r="B10001">
        <v>22085624</v>
      </c>
    </row>
    <row r="10002" spans="1:2" x14ac:dyDescent="0.2">
      <c r="A10002">
        <v>23.288650000000001</v>
      </c>
      <c r="B10002">
        <v>21367784</v>
      </c>
    </row>
    <row r="10003" spans="1:2" x14ac:dyDescent="0.2">
      <c r="A10003">
        <v>23.288793999999999</v>
      </c>
      <c r="B10003">
        <v>21063744</v>
      </c>
    </row>
    <row r="10004" spans="1:2" x14ac:dyDescent="0.2">
      <c r="A10004">
        <v>23.288938000000002</v>
      </c>
      <c r="B10004">
        <v>22233047</v>
      </c>
    </row>
    <row r="10005" spans="1:2" x14ac:dyDescent="0.2">
      <c r="A10005">
        <v>23.289082000000001</v>
      </c>
      <c r="B10005">
        <v>21037838</v>
      </c>
    </row>
    <row r="10006" spans="1:2" x14ac:dyDescent="0.2">
      <c r="A10006">
        <v>23.289225999999999</v>
      </c>
      <c r="B10006">
        <v>21535634</v>
      </c>
    </row>
    <row r="10007" spans="1:2" x14ac:dyDescent="0.2">
      <c r="A10007">
        <v>23.289370999999999</v>
      </c>
      <c r="B10007">
        <v>20865936</v>
      </c>
    </row>
    <row r="10008" spans="1:2" x14ac:dyDescent="0.2">
      <c r="A10008">
        <v>23.289515000000002</v>
      </c>
      <c r="B10008">
        <v>22209430</v>
      </c>
    </row>
    <row r="10009" spans="1:2" x14ac:dyDescent="0.2">
      <c r="A10009">
        <v>23.289659</v>
      </c>
      <c r="B10009">
        <v>21563190</v>
      </c>
    </row>
    <row r="10010" spans="1:2" x14ac:dyDescent="0.2">
      <c r="A10010">
        <v>23.289802999999999</v>
      </c>
      <c r="B10010">
        <v>20453894</v>
      </c>
    </row>
    <row r="10011" spans="1:2" x14ac:dyDescent="0.2">
      <c r="A10011">
        <v>23.289947000000002</v>
      </c>
      <c r="B10011">
        <v>21170760</v>
      </c>
    </row>
    <row r="10012" spans="1:2" x14ac:dyDescent="0.2">
      <c r="A10012">
        <v>23.290091</v>
      </c>
      <c r="B10012">
        <v>20803626</v>
      </c>
    </row>
    <row r="10013" spans="1:2" x14ac:dyDescent="0.2">
      <c r="A10013">
        <v>23.290234999999999</v>
      </c>
      <c r="B10013">
        <v>21668078</v>
      </c>
    </row>
    <row r="10014" spans="1:2" x14ac:dyDescent="0.2">
      <c r="A10014">
        <v>23.290379000000001</v>
      </c>
      <c r="B10014">
        <v>20773890</v>
      </c>
    </row>
    <row r="10015" spans="1:2" x14ac:dyDescent="0.2">
      <c r="A10015">
        <v>23.290523</v>
      </c>
      <c r="B10015">
        <v>20923532</v>
      </c>
    </row>
    <row r="10016" spans="1:2" x14ac:dyDescent="0.2">
      <c r="A10016">
        <v>23.290666999999999</v>
      </c>
      <c r="B10016">
        <v>31738776</v>
      </c>
    </row>
    <row r="10017" spans="1:2" x14ac:dyDescent="0.2">
      <c r="A10017">
        <v>23.290811000000001</v>
      </c>
      <c r="B10017">
        <v>23761970</v>
      </c>
    </row>
    <row r="10018" spans="1:2" x14ac:dyDescent="0.2">
      <c r="A10018">
        <v>23.290955</v>
      </c>
      <c r="B10018">
        <v>21785658</v>
      </c>
    </row>
    <row r="10019" spans="1:2" x14ac:dyDescent="0.2">
      <c r="A10019">
        <v>23.291098999999999</v>
      </c>
      <c r="B10019">
        <v>21304214</v>
      </c>
    </row>
    <row r="10020" spans="1:2" x14ac:dyDescent="0.2">
      <c r="A10020">
        <v>23.291243000000001</v>
      </c>
      <c r="B10020">
        <v>24808200</v>
      </c>
    </row>
    <row r="10021" spans="1:2" x14ac:dyDescent="0.2">
      <c r="A10021">
        <v>23.291387</v>
      </c>
      <c r="B10021">
        <v>23675662</v>
      </c>
    </row>
    <row r="10022" spans="1:2" x14ac:dyDescent="0.2">
      <c r="A10022">
        <v>23.291530000000002</v>
      </c>
      <c r="B10022">
        <v>22598960</v>
      </c>
    </row>
    <row r="10023" spans="1:2" x14ac:dyDescent="0.2">
      <c r="A10023">
        <v>23.291674</v>
      </c>
      <c r="B10023">
        <v>20880838</v>
      </c>
    </row>
    <row r="10024" spans="1:2" x14ac:dyDescent="0.2">
      <c r="A10024">
        <v>23.291817999999999</v>
      </c>
      <c r="B10024">
        <v>21217012</v>
      </c>
    </row>
    <row r="10025" spans="1:2" x14ac:dyDescent="0.2">
      <c r="A10025">
        <v>23.291962000000002</v>
      </c>
      <c r="B10025">
        <v>20811299</v>
      </c>
    </row>
    <row r="10026" spans="1:2" x14ac:dyDescent="0.2">
      <c r="A10026">
        <v>23.292106</v>
      </c>
      <c r="B10026">
        <v>20895614</v>
      </c>
    </row>
    <row r="10027" spans="1:2" x14ac:dyDescent="0.2">
      <c r="A10027">
        <v>23.292249999999999</v>
      </c>
      <c r="B10027">
        <v>20659148</v>
      </c>
    </row>
    <row r="10028" spans="1:2" x14ac:dyDescent="0.2">
      <c r="A10028">
        <v>23.292394000000002</v>
      </c>
      <c r="B10028">
        <v>21389258</v>
      </c>
    </row>
    <row r="10029" spans="1:2" x14ac:dyDescent="0.2">
      <c r="A10029">
        <v>23.292536999999999</v>
      </c>
      <c r="B10029">
        <v>22256374</v>
      </c>
    </row>
    <row r="10030" spans="1:2" x14ac:dyDescent="0.2">
      <c r="A10030">
        <v>23.292681000000002</v>
      </c>
      <c r="B10030">
        <v>21060950</v>
      </c>
    </row>
    <row r="10031" spans="1:2" x14ac:dyDescent="0.2">
      <c r="A10031">
        <v>23.292825000000001</v>
      </c>
      <c r="B10031">
        <v>21407172</v>
      </c>
    </row>
    <row r="10032" spans="1:2" x14ac:dyDescent="0.2">
      <c r="A10032">
        <v>23.292968999999999</v>
      </c>
      <c r="B10032">
        <v>20907950</v>
      </c>
    </row>
    <row r="10033" spans="1:2" x14ac:dyDescent="0.2">
      <c r="A10033">
        <v>23.293112000000001</v>
      </c>
      <c r="B10033">
        <v>21014985</v>
      </c>
    </row>
    <row r="10034" spans="1:2" x14ac:dyDescent="0.2">
      <c r="A10034">
        <v>23.293256</v>
      </c>
      <c r="B10034">
        <v>20968754</v>
      </c>
    </row>
    <row r="10035" spans="1:2" x14ac:dyDescent="0.2">
      <c r="A10035">
        <v>23.293399999999998</v>
      </c>
      <c r="B10035">
        <v>20836074</v>
      </c>
    </row>
    <row r="10036" spans="1:2" x14ac:dyDescent="0.2">
      <c r="A10036">
        <v>23.293543</v>
      </c>
      <c r="B10036">
        <v>21223535</v>
      </c>
    </row>
    <row r="10037" spans="1:2" x14ac:dyDescent="0.2">
      <c r="A10037">
        <v>23.293686999999998</v>
      </c>
      <c r="B10037">
        <v>20513048</v>
      </c>
    </row>
    <row r="10038" spans="1:2" x14ac:dyDescent="0.2">
      <c r="A10038">
        <v>23.293831000000001</v>
      </c>
      <c r="B10038">
        <v>20555984</v>
      </c>
    </row>
    <row r="10039" spans="1:2" x14ac:dyDescent="0.2">
      <c r="A10039">
        <v>23.293973999999999</v>
      </c>
      <c r="B10039">
        <v>22752544</v>
      </c>
    </row>
    <row r="10040" spans="1:2" x14ac:dyDescent="0.2">
      <c r="A10040">
        <v>23.294118000000001</v>
      </c>
      <c r="B10040">
        <v>20963528</v>
      </c>
    </row>
    <row r="10041" spans="1:2" x14ac:dyDescent="0.2">
      <c r="A10041">
        <v>23.294262</v>
      </c>
      <c r="B10041">
        <v>21229108</v>
      </c>
    </row>
    <row r="10042" spans="1:2" x14ac:dyDescent="0.2">
      <c r="A10042">
        <v>23.294405000000001</v>
      </c>
      <c r="B10042">
        <v>21455020</v>
      </c>
    </row>
    <row r="10043" spans="1:2" x14ac:dyDescent="0.2">
      <c r="A10043">
        <v>23.294549</v>
      </c>
      <c r="B10043">
        <v>20702324</v>
      </c>
    </row>
    <row r="10044" spans="1:2" x14ac:dyDescent="0.2">
      <c r="A10044">
        <v>23.294692999999999</v>
      </c>
      <c r="B10044">
        <v>21388868</v>
      </c>
    </row>
    <row r="10045" spans="1:2" x14ac:dyDescent="0.2">
      <c r="A10045">
        <v>23.294836</v>
      </c>
      <c r="B10045">
        <v>21323250</v>
      </c>
    </row>
    <row r="10046" spans="1:2" x14ac:dyDescent="0.2">
      <c r="A10046">
        <v>23.294979999999999</v>
      </c>
      <c r="B10046">
        <v>20945524</v>
      </c>
    </row>
    <row r="10047" spans="1:2" x14ac:dyDescent="0.2">
      <c r="A10047">
        <v>23.295123</v>
      </c>
      <c r="B10047">
        <v>23506942</v>
      </c>
    </row>
    <row r="10048" spans="1:2" x14ac:dyDescent="0.2">
      <c r="A10048">
        <v>23.295266999999999</v>
      </c>
      <c r="B10048">
        <v>21607286</v>
      </c>
    </row>
    <row r="10049" spans="1:2" x14ac:dyDescent="0.2">
      <c r="A10049">
        <v>23.29541</v>
      </c>
      <c r="B10049">
        <v>22550616</v>
      </c>
    </row>
    <row r="10050" spans="1:2" x14ac:dyDescent="0.2">
      <c r="A10050">
        <v>23.295553999999999</v>
      </c>
      <c r="B10050">
        <v>21661936</v>
      </c>
    </row>
    <row r="10051" spans="1:2" x14ac:dyDescent="0.2">
      <c r="A10051">
        <v>23.295697000000001</v>
      </c>
      <c r="B10051">
        <v>21042228</v>
      </c>
    </row>
    <row r="10052" spans="1:2" x14ac:dyDescent="0.2">
      <c r="A10052">
        <v>23.295840999999999</v>
      </c>
      <c r="B10052">
        <v>33574298</v>
      </c>
    </row>
    <row r="10053" spans="1:2" x14ac:dyDescent="0.2">
      <c r="A10053">
        <v>23.295984000000001</v>
      </c>
      <c r="B10053">
        <v>21133166</v>
      </c>
    </row>
    <row r="10054" spans="1:2" x14ac:dyDescent="0.2">
      <c r="A10054">
        <v>23.296128</v>
      </c>
      <c r="B10054">
        <v>23436396</v>
      </c>
    </row>
    <row r="10055" spans="1:2" x14ac:dyDescent="0.2">
      <c r="A10055">
        <v>23.296271000000001</v>
      </c>
      <c r="B10055">
        <v>21088416</v>
      </c>
    </row>
    <row r="10056" spans="1:2" x14ac:dyDescent="0.2">
      <c r="A10056">
        <v>23.296413999999999</v>
      </c>
      <c r="B10056">
        <v>20940502</v>
      </c>
    </row>
    <row r="10057" spans="1:2" x14ac:dyDescent="0.2">
      <c r="A10057">
        <v>23.296558000000001</v>
      </c>
      <c r="B10057">
        <v>23523098</v>
      </c>
    </row>
    <row r="10058" spans="1:2" x14ac:dyDescent="0.2">
      <c r="A10058">
        <v>23.296700999999999</v>
      </c>
      <c r="B10058">
        <v>23910797</v>
      </c>
    </row>
    <row r="10059" spans="1:2" x14ac:dyDescent="0.2">
      <c r="A10059">
        <v>23.296845000000001</v>
      </c>
      <c r="B10059">
        <v>21240644</v>
      </c>
    </row>
    <row r="10060" spans="1:2" x14ac:dyDescent="0.2">
      <c r="A10060">
        <v>23.296987999999999</v>
      </c>
      <c r="B10060">
        <v>21481892</v>
      </c>
    </row>
    <row r="10061" spans="1:2" x14ac:dyDescent="0.2">
      <c r="A10061">
        <v>23.297131</v>
      </c>
      <c r="B10061">
        <v>22842407</v>
      </c>
    </row>
    <row r="10062" spans="1:2" x14ac:dyDescent="0.2">
      <c r="A10062">
        <v>23.297274999999999</v>
      </c>
      <c r="B10062">
        <v>21347426</v>
      </c>
    </row>
    <row r="10063" spans="1:2" x14ac:dyDescent="0.2">
      <c r="A10063">
        <v>23.297418</v>
      </c>
      <c r="B10063">
        <v>21160722</v>
      </c>
    </row>
    <row r="10064" spans="1:2" x14ac:dyDescent="0.2">
      <c r="A10064">
        <v>23.297561000000002</v>
      </c>
      <c r="B10064">
        <v>21234388</v>
      </c>
    </row>
    <row r="10065" spans="1:2" x14ac:dyDescent="0.2">
      <c r="A10065">
        <v>23.297704</v>
      </c>
      <c r="B10065">
        <v>22237218</v>
      </c>
    </row>
    <row r="10066" spans="1:2" x14ac:dyDescent="0.2">
      <c r="A10066">
        <v>23.297847999999998</v>
      </c>
      <c r="B10066">
        <v>20746580</v>
      </c>
    </row>
    <row r="10067" spans="1:2" x14ac:dyDescent="0.2">
      <c r="A10067">
        <v>23.297991</v>
      </c>
      <c r="B10067">
        <v>21619350</v>
      </c>
    </row>
    <row r="10068" spans="1:2" x14ac:dyDescent="0.2">
      <c r="A10068">
        <v>23.298134000000001</v>
      </c>
      <c r="B10068">
        <v>21365150</v>
      </c>
    </row>
    <row r="10069" spans="1:2" x14ac:dyDescent="0.2">
      <c r="A10069">
        <v>23.298276999999999</v>
      </c>
      <c r="B10069">
        <v>20762492</v>
      </c>
    </row>
    <row r="10070" spans="1:2" x14ac:dyDescent="0.2">
      <c r="A10070">
        <v>23.298421000000001</v>
      </c>
      <c r="B10070">
        <v>20702588</v>
      </c>
    </row>
    <row r="10071" spans="1:2" x14ac:dyDescent="0.2">
      <c r="A10071">
        <v>23.298563999999999</v>
      </c>
      <c r="B10071">
        <v>20689310</v>
      </c>
    </row>
    <row r="10072" spans="1:2" x14ac:dyDescent="0.2">
      <c r="A10072">
        <v>23.298707</v>
      </c>
      <c r="B10072">
        <v>21581203</v>
      </c>
    </row>
    <row r="10073" spans="1:2" x14ac:dyDescent="0.2">
      <c r="A10073">
        <v>23.298850000000002</v>
      </c>
      <c r="B10073">
        <v>21147550</v>
      </c>
    </row>
    <row r="10074" spans="1:2" x14ac:dyDescent="0.2">
      <c r="A10074">
        <v>23.298992999999999</v>
      </c>
      <c r="B10074">
        <v>21203892</v>
      </c>
    </row>
    <row r="10075" spans="1:2" x14ac:dyDescent="0.2">
      <c r="A10075">
        <v>23.299136000000001</v>
      </c>
      <c r="B10075">
        <v>20839982</v>
      </c>
    </row>
    <row r="10076" spans="1:2" x14ac:dyDescent="0.2">
      <c r="A10076">
        <v>23.29928</v>
      </c>
      <c r="B10076">
        <v>20994946</v>
      </c>
    </row>
    <row r="10077" spans="1:2" x14ac:dyDescent="0.2">
      <c r="A10077">
        <v>23.299423000000001</v>
      </c>
      <c r="B10077">
        <v>21552485</v>
      </c>
    </row>
    <row r="10078" spans="1:2" x14ac:dyDescent="0.2">
      <c r="A10078">
        <v>23.299565999999999</v>
      </c>
      <c r="B10078">
        <v>20924428</v>
      </c>
    </row>
    <row r="10079" spans="1:2" x14ac:dyDescent="0.2">
      <c r="A10079">
        <v>23.299709</v>
      </c>
      <c r="B10079">
        <v>21653102</v>
      </c>
    </row>
    <row r="10080" spans="1:2" x14ac:dyDescent="0.2">
      <c r="A10080">
        <v>23.299852000000001</v>
      </c>
      <c r="B10080">
        <v>21250804</v>
      </c>
    </row>
    <row r="10081" spans="1:2" x14ac:dyDescent="0.2">
      <c r="A10081">
        <v>23.299994999999999</v>
      </c>
      <c r="B10081">
        <v>22309102</v>
      </c>
    </row>
    <row r="10082" spans="1:2" x14ac:dyDescent="0.2">
      <c r="A10082">
        <v>23.300138</v>
      </c>
      <c r="B10082">
        <v>20925328</v>
      </c>
    </row>
    <row r="10083" spans="1:2" x14ac:dyDescent="0.2">
      <c r="A10083">
        <v>23.300280999999998</v>
      </c>
      <c r="B10083">
        <v>21132414</v>
      </c>
    </row>
    <row r="10084" spans="1:2" x14ac:dyDescent="0.2">
      <c r="A10084">
        <v>23.300424</v>
      </c>
      <c r="B10084">
        <v>21175588</v>
      </c>
    </row>
    <row r="10085" spans="1:2" x14ac:dyDescent="0.2">
      <c r="A10085">
        <v>23.300567000000001</v>
      </c>
      <c r="B10085">
        <v>21108025</v>
      </c>
    </row>
    <row r="10086" spans="1:2" x14ac:dyDescent="0.2">
      <c r="A10086">
        <v>23.300709999999999</v>
      </c>
      <c r="B10086">
        <v>21869846</v>
      </c>
    </row>
    <row r="10087" spans="1:2" x14ac:dyDescent="0.2">
      <c r="A10087">
        <v>23.300853</v>
      </c>
      <c r="B10087">
        <v>21428470</v>
      </c>
    </row>
    <row r="10088" spans="1:2" x14ac:dyDescent="0.2">
      <c r="A10088">
        <v>23.300996000000001</v>
      </c>
      <c r="B10088">
        <v>32672766</v>
      </c>
    </row>
    <row r="10089" spans="1:2" x14ac:dyDescent="0.2">
      <c r="A10089">
        <v>23.301138999999999</v>
      </c>
      <c r="B10089">
        <v>23197238</v>
      </c>
    </row>
    <row r="10090" spans="1:2" x14ac:dyDescent="0.2">
      <c r="A10090">
        <v>23.301282</v>
      </c>
      <c r="B10090">
        <v>21165618</v>
      </c>
    </row>
    <row r="10091" spans="1:2" x14ac:dyDescent="0.2">
      <c r="A10091">
        <v>23.301424999999998</v>
      </c>
      <c r="B10091">
        <v>21449134</v>
      </c>
    </row>
    <row r="10092" spans="1:2" x14ac:dyDescent="0.2">
      <c r="A10092">
        <v>23.301568</v>
      </c>
      <c r="B10092">
        <v>23657207</v>
      </c>
    </row>
    <row r="10093" spans="1:2" x14ac:dyDescent="0.2">
      <c r="A10093">
        <v>23.301711000000001</v>
      </c>
      <c r="B10093">
        <v>25521322</v>
      </c>
    </row>
    <row r="10094" spans="1:2" x14ac:dyDescent="0.2">
      <c r="A10094">
        <v>23.301853000000001</v>
      </c>
      <c r="B10094">
        <v>22994236</v>
      </c>
    </row>
    <row r="10095" spans="1:2" x14ac:dyDescent="0.2">
      <c r="A10095">
        <v>23.301995999999999</v>
      </c>
      <c r="B10095">
        <v>21156912</v>
      </c>
    </row>
    <row r="10096" spans="1:2" x14ac:dyDescent="0.2">
      <c r="A10096">
        <v>23.302139</v>
      </c>
      <c r="B10096">
        <v>20992738</v>
      </c>
    </row>
    <row r="10097" spans="1:2" x14ac:dyDescent="0.2">
      <c r="A10097">
        <v>23.302282000000002</v>
      </c>
      <c r="B10097">
        <v>22378144</v>
      </c>
    </row>
    <row r="10098" spans="1:2" x14ac:dyDescent="0.2">
      <c r="A10098">
        <v>23.302424999999999</v>
      </c>
      <c r="B10098">
        <v>21600832</v>
      </c>
    </row>
    <row r="10099" spans="1:2" x14ac:dyDescent="0.2">
      <c r="A10099">
        <v>23.302568000000001</v>
      </c>
      <c r="B10099">
        <v>23932026</v>
      </c>
    </row>
    <row r="10100" spans="1:2" x14ac:dyDescent="0.2">
      <c r="A10100">
        <v>23.302710000000001</v>
      </c>
      <c r="B10100">
        <v>21509153</v>
      </c>
    </row>
    <row r="10101" spans="1:2" x14ac:dyDescent="0.2">
      <c r="A10101">
        <v>23.302852999999999</v>
      </c>
      <c r="B10101">
        <v>20943420</v>
      </c>
    </row>
    <row r="10102" spans="1:2" x14ac:dyDescent="0.2">
      <c r="A10102">
        <v>23.302996</v>
      </c>
      <c r="B10102">
        <v>22123166</v>
      </c>
    </row>
    <row r="10103" spans="1:2" x14ac:dyDescent="0.2">
      <c r="A10103">
        <v>23.303139000000002</v>
      </c>
      <c r="B10103">
        <v>21821876</v>
      </c>
    </row>
    <row r="10104" spans="1:2" x14ac:dyDescent="0.2">
      <c r="A10104">
        <v>23.303280999999998</v>
      </c>
      <c r="B10104">
        <v>22125018</v>
      </c>
    </row>
    <row r="10105" spans="1:2" x14ac:dyDescent="0.2">
      <c r="A10105">
        <v>23.303424</v>
      </c>
      <c r="B10105">
        <v>21278686</v>
      </c>
    </row>
    <row r="10106" spans="1:2" x14ac:dyDescent="0.2">
      <c r="A10106">
        <v>23.303567000000001</v>
      </c>
      <c r="B10106">
        <v>20797068</v>
      </c>
    </row>
    <row r="10107" spans="1:2" x14ac:dyDescent="0.2">
      <c r="A10107">
        <v>23.303709000000001</v>
      </c>
      <c r="B10107">
        <v>26440162</v>
      </c>
    </row>
    <row r="10108" spans="1:2" x14ac:dyDescent="0.2">
      <c r="A10108">
        <v>23.303851999999999</v>
      </c>
      <c r="B10108">
        <v>21242793</v>
      </c>
    </row>
    <row r="10109" spans="1:2" x14ac:dyDescent="0.2">
      <c r="A10109">
        <v>23.303995</v>
      </c>
      <c r="B10109">
        <v>21359572</v>
      </c>
    </row>
    <row r="10110" spans="1:2" x14ac:dyDescent="0.2">
      <c r="A10110">
        <v>23.304137000000001</v>
      </c>
      <c r="B10110">
        <v>21790208</v>
      </c>
    </row>
    <row r="10111" spans="1:2" x14ac:dyDescent="0.2">
      <c r="A10111">
        <v>23.304279999999999</v>
      </c>
      <c r="B10111">
        <v>21457324</v>
      </c>
    </row>
    <row r="10112" spans="1:2" x14ac:dyDescent="0.2">
      <c r="A10112">
        <v>23.304423</v>
      </c>
      <c r="B10112">
        <v>20798790</v>
      </c>
    </row>
    <row r="10113" spans="1:2" x14ac:dyDescent="0.2">
      <c r="A10113">
        <v>23.304565</v>
      </c>
      <c r="B10113">
        <v>21932508</v>
      </c>
    </row>
    <row r="10114" spans="1:2" x14ac:dyDescent="0.2">
      <c r="A10114">
        <v>23.304708000000002</v>
      </c>
      <c r="B10114">
        <v>20835060</v>
      </c>
    </row>
    <row r="10115" spans="1:2" x14ac:dyDescent="0.2">
      <c r="A10115">
        <v>23.304849999999998</v>
      </c>
      <c r="B10115">
        <v>21119852</v>
      </c>
    </row>
    <row r="10116" spans="1:2" x14ac:dyDescent="0.2">
      <c r="A10116">
        <v>23.304993</v>
      </c>
      <c r="B10116">
        <v>22049630</v>
      </c>
    </row>
    <row r="10117" spans="1:2" x14ac:dyDescent="0.2">
      <c r="A10117">
        <v>23.305135</v>
      </c>
      <c r="B10117">
        <v>21178748</v>
      </c>
    </row>
    <row r="10118" spans="1:2" x14ac:dyDescent="0.2">
      <c r="A10118">
        <v>23.305278000000001</v>
      </c>
      <c r="B10118">
        <v>21388270</v>
      </c>
    </row>
    <row r="10119" spans="1:2" x14ac:dyDescent="0.2">
      <c r="A10119">
        <v>23.305420999999999</v>
      </c>
      <c r="B10119">
        <v>21517575</v>
      </c>
    </row>
    <row r="10120" spans="1:2" x14ac:dyDescent="0.2">
      <c r="A10120">
        <v>23.305562999999999</v>
      </c>
      <c r="B10120">
        <v>20983446</v>
      </c>
    </row>
    <row r="10121" spans="1:2" x14ac:dyDescent="0.2">
      <c r="A10121">
        <v>23.305706000000001</v>
      </c>
      <c r="B10121">
        <v>20663660</v>
      </c>
    </row>
    <row r="10122" spans="1:2" x14ac:dyDescent="0.2">
      <c r="A10122">
        <v>23.305848000000001</v>
      </c>
      <c r="B10122">
        <v>21705020</v>
      </c>
    </row>
    <row r="10123" spans="1:2" x14ac:dyDescent="0.2">
      <c r="A10123">
        <v>23.305990000000001</v>
      </c>
      <c r="B10123">
        <v>21686924</v>
      </c>
    </row>
    <row r="10124" spans="1:2" x14ac:dyDescent="0.2">
      <c r="A10124">
        <v>23.306132999999999</v>
      </c>
      <c r="B10124">
        <v>33186292</v>
      </c>
    </row>
    <row r="10125" spans="1:2" x14ac:dyDescent="0.2">
      <c r="A10125">
        <v>23.306274999999999</v>
      </c>
      <c r="B10125">
        <v>26268092</v>
      </c>
    </row>
    <row r="10126" spans="1:2" x14ac:dyDescent="0.2">
      <c r="A10126">
        <v>23.306418000000001</v>
      </c>
      <c r="B10126">
        <v>23798632</v>
      </c>
    </row>
    <row r="10127" spans="1:2" x14ac:dyDescent="0.2">
      <c r="A10127">
        <v>23.306560000000001</v>
      </c>
      <c r="B10127">
        <v>25750856</v>
      </c>
    </row>
    <row r="10128" spans="1:2" x14ac:dyDescent="0.2">
      <c r="A10128">
        <v>23.306702999999999</v>
      </c>
      <c r="B10128">
        <v>23666146</v>
      </c>
    </row>
    <row r="10129" spans="1:2" x14ac:dyDescent="0.2">
      <c r="A10129">
        <v>23.306844999999999</v>
      </c>
      <c r="B10129">
        <v>24684518</v>
      </c>
    </row>
    <row r="10130" spans="1:2" x14ac:dyDescent="0.2">
      <c r="A10130">
        <v>23.306986999999999</v>
      </c>
      <c r="B10130">
        <v>25347196</v>
      </c>
    </row>
    <row r="10131" spans="1:2" x14ac:dyDescent="0.2">
      <c r="A10131">
        <v>23.307130000000001</v>
      </c>
      <c r="B10131">
        <v>22064918</v>
      </c>
    </row>
    <row r="10132" spans="1:2" x14ac:dyDescent="0.2">
      <c r="A10132">
        <v>23.307272000000001</v>
      </c>
      <c r="B10132">
        <v>21642398</v>
      </c>
    </row>
    <row r="10133" spans="1:2" x14ac:dyDescent="0.2">
      <c r="A10133">
        <v>23.307414000000001</v>
      </c>
      <c r="B10133">
        <v>27145370</v>
      </c>
    </row>
    <row r="10134" spans="1:2" x14ac:dyDescent="0.2">
      <c r="A10134">
        <v>23.307556999999999</v>
      </c>
      <c r="B10134">
        <v>22918633</v>
      </c>
    </row>
    <row r="10135" spans="1:2" x14ac:dyDescent="0.2">
      <c r="A10135">
        <v>23.307699</v>
      </c>
      <c r="B10135">
        <v>26665152</v>
      </c>
    </row>
    <row r="10136" spans="1:2" x14ac:dyDescent="0.2">
      <c r="A10136">
        <v>23.307841</v>
      </c>
      <c r="B10136">
        <v>21549845</v>
      </c>
    </row>
    <row r="10137" spans="1:2" x14ac:dyDescent="0.2">
      <c r="A10137">
        <v>23.307983</v>
      </c>
      <c r="B10137">
        <v>22924132</v>
      </c>
    </row>
    <row r="10138" spans="1:2" x14ac:dyDescent="0.2">
      <c r="A10138">
        <v>23.308126000000001</v>
      </c>
      <c r="B10138">
        <v>22667549</v>
      </c>
    </row>
    <row r="10139" spans="1:2" x14ac:dyDescent="0.2">
      <c r="A10139">
        <v>23.308268000000002</v>
      </c>
      <c r="B10139">
        <v>21006996</v>
      </c>
    </row>
    <row r="10140" spans="1:2" x14ac:dyDescent="0.2">
      <c r="A10140">
        <v>23.308409999999999</v>
      </c>
      <c r="B10140">
        <v>21267270</v>
      </c>
    </row>
    <row r="10141" spans="1:2" x14ac:dyDescent="0.2">
      <c r="A10141">
        <v>23.308551999999999</v>
      </c>
      <c r="B10141">
        <v>69367788</v>
      </c>
    </row>
    <row r="10142" spans="1:2" x14ac:dyDescent="0.2">
      <c r="A10142">
        <v>23.308695</v>
      </c>
      <c r="B10142">
        <v>22213016</v>
      </c>
    </row>
    <row r="10143" spans="1:2" x14ac:dyDescent="0.2">
      <c r="A10143">
        <v>23.308837</v>
      </c>
      <c r="B10143">
        <v>22428040</v>
      </c>
    </row>
    <row r="10144" spans="1:2" x14ac:dyDescent="0.2">
      <c r="A10144">
        <v>23.308979000000001</v>
      </c>
      <c r="B10144">
        <v>24231238</v>
      </c>
    </row>
    <row r="10145" spans="1:2" x14ac:dyDescent="0.2">
      <c r="A10145">
        <v>23.309121000000001</v>
      </c>
      <c r="B10145">
        <v>22308263</v>
      </c>
    </row>
    <row r="10146" spans="1:2" x14ac:dyDescent="0.2">
      <c r="A10146">
        <v>23.309263000000001</v>
      </c>
      <c r="B10146">
        <v>21936830</v>
      </c>
    </row>
    <row r="10147" spans="1:2" x14ac:dyDescent="0.2">
      <c r="A10147">
        <v>23.309405000000002</v>
      </c>
      <c r="B10147">
        <v>21804775</v>
      </c>
    </row>
    <row r="10148" spans="1:2" x14ac:dyDescent="0.2">
      <c r="A10148">
        <v>23.309546999999998</v>
      </c>
      <c r="B10148">
        <v>21222173</v>
      </c>
    </row>
    <row r="10149" spans="1:2" x14ac:dyDescent="0.2">
      <c r="A10149">
        <v>23.30969</v>
      </c>
      <c r="B10149">
        <v>22860620</v>
      </c>
    </row>
    <row r="10150" spans="1:2" x14ac:dyDescent="0.2">
      <c r="A10150">
        <v>23.309832</v>
      </c>
      <c r="B10150">
        <v>21742138</v>
      </c>
    </row>
    <row r="10151" spans="1:2" x14ac:dyDescent="0.2">
      <c r="A10151">
        <v>23.309974</v>
      </c>
      <c r="B10151">
        <v>22023362</v>
      </c>
    </row>
    <row r="10152" spans="1:2" x14ac:dyDescent="0.2">
      <c r="A10152">
        <v>23.310116000000001</v>
      </c>
      <c r="B10152">
        <v>21161008</v>
      </c>
    </row>
    <row r="10153" spans="1:2" x14ac:dyDescent="0.2">
      <c r="A10153">
        <v>23.310258000000001</v>
      </c>
      <c r="B10153">
        <v>21868924</v>
      </c>
    </row>
    <row r="10154" spans="1:2" x14ac:dyDescent="0.2">
      <c r="A10154">
        <v>23.310400000000001</v>
      </c>
      <c r="B10154">
        <v>21042134</v>
      </c>
    </row>
    <row r="10155" spans="1:2" x14ac:dyDescent="0.2">
      <c r="A10155">
        <v>23.310542000000002</v>
      </c>
      <c r="B10155">
        <v>21139094</v>
      </c>
    </row>
    <row r="10156" spans="1:2" x14ac:dyDescent="0.2">
      <c r="A10156">
        <v>23.310683999999998</v>
      </c>
      <c r="B10156">
        <v>22739569</v>
      </c>
    </row>
    <row r="10157" spans="1:2" x14ac:dyDescent="0.2">
      <c r="A10157">
        <v>23.310825999999999</v>
      </c>
      <c r="B10157">
        <v>21391244</v>
      </c>
    </row>
    <row r="10158" spans="1:2" x14ac:dyDescent="0.2">
      <c r="A10158">
        <v>23.310967999999999</v>
      </c>
      <c r="B10158">
        <v>33933334</v>
      </c>
    </row>
    <row r="10159" spans="1:2" x14ac:dyDescent="0.2">
      <c r="A10159">
        <v>23.311109999999999</v>
      </c>
      <c r="B10159">
        <v>22126372</v>
      </c>
    </row>
    <row r="10160" spans="1:2" x14ac:dyDescent="0.2">
      <c r="A10160">
        <v>23.311252</v>
      </c>
      <c r="B10160">
        <v>25056058</v>
      </c>
    </row>
    <row r="10161" spans="1:2" x14ac:dyDescent="0.2">
      <c r="A10161">
        <v>23.311394</v>
      </c>
      <c r="B10161">
        <v>22189424</v>
      </c>
    </row>
    <row r="10162" spans="1:2" x14ac:dyDescent="0.2">
      <c r="A10162">
        <v>23.311534999999999</v>
      </c>
      <c r="B10162">
        <v>23183598</v>
      </c>
    </row>
    <row r="10163" spans="1:2" x14ac:dyDescent="0.2">
      <c r="A10163">
        <v>23.311677</v>
      </c>
      <c r="B10163">
        <v>23146880</v>
      </c>
    </row>
    <row r="10164" spans="1:2" x14ac:dyDescent="0.2">
      <c r="A10164">
        <v>23.311819</v>
      </c>
      <c r="B10164">
        <v>20750932</v>
      </c>
    </row>
    <row r="10165" spans="1:2" x14ac:dyDescent="0.2">
      <c r="A10165">
        <v>23.311961</v>
      </c>
      <c r="B10165">
        <v>22901495</v>
      </c>
    </row>
    <row r="10166" spans="1:2" x14ac:dyDescent="0.2">
      <c r="A10166">
        <v>23.312103</v>
      </c>
      <c r="B10166">
        <v>21913282</v>
      </c>
    </row>
    <row r="10167" spans="1:2" x14ac:dyDescent="0.2">
      <c r="A10167">
        <v>23.312245000000001</v>
      </c>
      <c r="B10167">
        <v>23324596</v>
      </c>
    </row>
    <row r="10168" spans="1:2" x14ac:dyDescent="0.2">
      <c r="A10168">
        <v>23.312387000000001</v>
      </c>
      <c r="B10168">
        <v>21770068</v>
      </c>
    </row>
    <row r="10169" spans="1:2" x14ac:dyDescent="0.2">
      <c r="A10169">
        <v>23.312528</v>
      </c>
      <c r="B10169">
        <v>22041966</v>
      </c>
    </row>
    <row r="10170" spans="1:2" x14ac:dyDescent="0.2">
      <c r="A10170">
        <v>23.312670000000001</v>
      </c>
      <c r="B10170">
        <v>20714556</v>
      </c>
    </row>
    <row r="10171" spans="1:2" x14ac:dyDescent="0.2">
      <c r="A10171">
        <v>23.312812000000001</v>
      </c>
      <c r="B10171">
        <v>21589412</v>
      </c>
    </row>
    <row r="10172" spans="1:2" x14ac:dyDescent="0.2">
      <c r="A10172">
        <v>23.312954000000001</v>
      </c>
      <c r="B10172">
        <v>23447839</v>
      </c>
    </row>
    <row r="10173" spans="1:2" x14ac:dyDescent="0.2">
      <c r="A10173">
        <v>23.313096000000002</v>
      </c>
      <c r="B10173">
        <v>21234812</v>
      </c>
    </row>
    <row r="10174" spans="1:2" x14ac:dyDescent="0.2">
      <c r="A10174">
        <v>23.313237000000001</v>
      </c>
      <c r="B10174">
        <v>22775730</v>
      </c>
    </row>
    <row r="10175" spans="1:2" x14ac:dyDescent="0.2">
      <c r="A10175">
        <v>23.313379000000001</v>
      </c>
      <c r="B10175">
        <v>26991352</v>
      </c>
    </row>
    <row r="10176" spans="1:2" x14ac:dyDescent="0.2">
      <c r="A10176">
        <v>23.313521000000001</v>
      </c>
      <c r="B10176">
        <v>26039348</v>
      </c>
    </row>
    <row r="10177" spans="1:2" x14ac:dyDescent="0.2">
      <c r="A10177">
        <v>23.313662999999998</v>
      </c>
      <c r="B10177">
        <v>21155684</v>
      </c>
    </row>
    <row r="10178" spans="1:2" x14ac:dyDescent="0.2">
      <c r="A10178">
        <v>23.313804000000001</v>
      </c>
      <c r="B10178">
        <v>24010756</v>
      </c>
    </row>
    <row r="10179" spans="1:2" x14ac:dyDescent="0.2">
      <c r="A10179">
        <v>23.313946000000001</v>
      </c>
      <c r="B10179">
        <v>21118907</v>
      </c>
    </row>
    <row r="10180" spans="1:2" x14ac:dyDescent="0.2">
      <c r="A10180">
        <v>23.314088000000002</v>
      </c>
      <c r="B10180">
        <v>21699016</v>
      </c>
    </row>
    <row r="10181" spans="1:2" x14ac:dyDescent="0.2">
      <c r="A10181">
        <v>23.314229000000001</v>
      </c>
      <c r="B10181">
        <v>23408162</v>
      </c>
    </row>
    <row r="10182" spans="1:2" x14ac:dyDescent="0.2">
      <c r="A10182">
        <v>23.314371000000001</v>
      </c>
      <c r="B10182">
        <v>21100699</v>
      </c>
    </row>
    <row r="10183" spans="1:2" x14ac:dyDescent="0.2">
      <c r="A10183">
        <v>23.314512000000001</v>
      </c>
      <c r="B10183">
        <v>21220670</v>
      </c>
    </row>
    <row r="10184" spans="1:2" x14ac:dyDescent="0.2">
      <c r="A10184">
        <v>23.314654000000001</v>
      </c>
      <c r="B10184">
        <v>21470398</v>
      </c>
    </row>
    <row r="10185" spans="1:2" x14ac:dyDescent="0.2">
      <c r="A10185">
        <v>23.314796000000001</v>
      </c>
      <c r="B10185">
        <v>20997152</v>
      </c>
    </row>
    <row r="10186" spans="1:2" x14ac:dyDescent="0.2">
      <c r="A10186">
        <v>23.314937</v>
      </c>
      <c r="B10186">
        <v>21890620</v>
      </c>
    </row>
    <row r="10187" spans="1:2" x14ac:dyDescent="0.2">
      <c r="A10187">
        <v>23.315079000000001</v>
      </c>
      <c r="B10187">
        <v>24813769</v>
      </c>
    </row>
    <row r="10188" spans="1:2" x14ac:dyDescent="0.2">
      <c r="A10188">
        <v>23.31522</v>
      </c>
      <c r="B10188">
        <v>21508884</v>
      </c>
    </row>
    <row r="10189" spans="1:2" x14ac:dyDescent="0.2">
      <c r="A10189">
        <v>23.315362</v>
      </c>
      <c r="B10189">
        <v>22576172</v>
      </c>
    </row>
    <row r="10190" spans="1:2" x14ac:dyDescent="0.2">
      <c r="A10190">
        <v>23.315503</v>
      </c>
      <c r="B10190">
        <v>21656538</v>
      </c>
    </row>
    <row r="10191" spans="1:2" x14ac:dyDescent="0.2">
      <c r="A10191">
        <v>23.315645</v>
      </c>
      <c r="B10191">
        <v>21755532</v>
      </c>
    </row>
    <row r="10192" spans="1:2" x14ac:dyDescent="0.2">
      <c r="A10192">
        <v>23.315785999999999</v>
      </c>
      <c r="B10192">
        <v>22998272</v>
      </c>
    </row>
    <row r="10193" spans="1:2" x14ac:dyDescent="0.2">
      <c r="A10193">
        <v>23.315928</v>
      </c>
      <c r="B10193">
        <v>35957590</v>
      </c>
    </row>
    <row r="10194" spans="1:2" x14ac:dyDescent="0.2">
      <c r="A10194">
        <v>23.316068999999999</v>
      </c>
      <c r="B10194">
        <v>21612250</v>
      </c>
    </row>
    <row r="10195" spans="1:2" x14ac:dyDescent="0.2">
      <c r="A10195">
        <v>23.316210999999999</v>
      </c>
      <c r="B10195">
        <v>21943086</v>
      </c>
    </row>
    <row r="10196" spans="1:2" x14ac:dyDescent="0.2">
      <c r="A10196">
        <v>23.316351999999998</v>
      </c>
      <c r="B10196">
        <v>22829436</v>
      </c>
    </row>
    <row r="10197" spans="1:2" x14ac:dyDescent="0.2">
      <c r="A10197">
        <v>23.316493999999999</v>
      </c>
      <c r="B10197">
        <v>22129946</v>
      </c>
    </row>
    <row r="10198" spans="1:2" x14ac:dyDescent="0.2">
      <c r="A10198">
        <v>23.316635000000002</v>
      </c>
      <c r="B10198">
        <v>22673902</v>
      </c>
    </row>
    <row r="10199" spans="1:2" x14ac:dyDescent="0.2">
      <c r="A10199">
        <v>23.316776000000001</v>
      </c>
      <c r="B10199">
        <v>22095672</v>
      </c>
    </row>
    <row r="10200" spans="1:2" x14ac:dyDescent="0.2">
      <c r="A10200">
        <v>23.316918000000001</v>
      </c>
      <c r="B10200">
        <v>21960306</v>
      </c>
    </row>
    <row r="10201" spans="1:2" x14ac:dyDescent="0.2">
      <c r="A10201">
        <v>23.317059</v>
      </c>
      <c r="B10201">
        <v>22121950</v>
      </c>
    </row>
    <row r="10202" spans="1:2" x14ac:dyDescent="0.2">
      <c r="A10202">
        <v>23.317201000000001</v>
      </c>
      <c r="B10202">
        <v>22928654</v>
      </c>
    </row>
    <row r="10203" spans="1:2" x14ac:dyDescent="0.2">
      <c r="A10203">
        <v>23.317342</v>
      </c>
      <c r="B10203">
        <v>21191092</v>
      </c>
    </row>
    <row r="10204" spans="1:2" x14ac:dyDescent="0.2">
      <c r="A10204">
        <v>23.317482999999999</v>
      </c>
      <c r="B10204">
        <v>21338592</v>
      </c>
    </row>
    <row r="10205" spans="1:2" x14ac:dyDescent="0.2">
      <c r="A10205">
        <v>23.317625</v>
      </c>
      <c r="B10205">
        <v>21808558</v>
      </c>
    </row>
    <row r="10206" spans="1:2" x14ac:dyDescent="0.2">
      <c r="A10206">
        <v>23.317765999999999</v>
      </c>
      <c r="B10206">
        <v>21098438</v>
      </c>
    </row>
    <row r="10207" spans="1:2" x14ac:dyDescent="0.2">
      <c r="A10207">
        <v>23.317907000000002</v>
      </c>
      <c r="B10207">
        <v>21611830</v>
      </c>
    </row>
    <row r="10208" spans="1:2" x14ac:dyDescent="0.2">
      <c r="A10208">
        <v>23.318048000000001</v>
      </c>
      <c r="B10208">
        <v>20952888</v>
      </c>
    </row>
    <row r="10209" spans="1:2" x14ac:dyDescent="0.2">
      <c r="A10209">
        <v>23.318190000000001</v>
      </c>
      <c r="B10209">
        <v>21084786</v>
      </c>
    </row>
    <row r="10210" spans="1:2" x14ac:dyDescent="0.2">
      <c r="A10210">
        <v>23.318331000000001</v>
      </c>
      <c r="B10210">
        <v>22971302</v>
      </c>
    </row>
    <row r="10211" spans="1:2" x14ac:dyDescent="0.2">
      <c r="A10211">
        <v>23.318472</v>
      </c>
      <c r="B10211">
        <v>25577288</v>
      </c>
    </row>
    <row r="10212" spans="1:2" x14ac:dyDescent="0.2">
      <c r="A10212">
        <v>23.318612999999999</v>
      </c>
      <c r="B10212">
        <v>21696688</v>
      </c>
    </row>
    <row r="10213" spans="1:2" x14ac:dyDescent="0.2">
      <c r="A10213">
        <v>23.318754999999999</v>
      </c>
      <c r="B10213">
        <v>21681646</v>
      </c>
    </row>
    <row r="10214" spans="1:2" x14ac:dyDescent="0.2">
      <c r="A10214">
        <v>23.318895999999999</v>
      </c>
      <c r="B10214">
        <v>20913938</v>
      </c>
    </row>
    <row r="10215" spans="1:2" x14ac:dyDescent="0.2">
      <c r="A10215">
        <v>23.319037000000002</v>
      </c>
      <c r="B10215">
        <v>21339362</v>
      </c>
    </row>
    <row r="10216" spans="1:2" x14ac:dyDescent="0.2">
      <c r="A10216">
        <v>23.319178000000001</v>
      </c>
      <c r="B10216">
        <v>23202732</v>
      </c>
    </row>
    <row r="10217" spans="1:2" x14ac:dyDescent="0.2">
      <c r="A10217">
        <v>23.319319</v>
      </c>
      <c r="B10217">
        <v>28953926</v>
      </c>
    </row>
    <row r="10218" spans="1:2" x14ac:dyDescent="0.2">
      <c r="A10218">
        <v>23.319459999999999</v>
      </c>
      <c r="B10218">
        <v>21149722</v>
      </c>
    </row>
    <row r="10219" spans="1:2" x14ac:dyDescent="0.2">
      <c r="A10219">
        <v>23.319602</v>
      </c>
      <c r="B10219">
        <v>21463062</v>
      </c>
    </row>
    <row r="10220" spans="1:2" x14ac:dyDescent="0.2">
      <c r="A10220">
        <v>23.319742999999999</v>
      </c>
      <c r="B10220">
        <v>23374286</v>
      </c>
    </row>
    <row r="10221" spans="1:2" x14ac:dyDescent="0.2">
      <c r="A10221">
        <v>23.319883999999998</v>
      </c>
      <c r="B10221">
        <v>21357706</v>
      </c>
    </row>
    <row r="10222" spans="1:2" x14ac:dyDescent="0.2">
      <c r="A10222">
        <v>23.320025000000001</v>
      </c>
      <c r="B10222">
        <v>22221763</v>
      </c>
    </row>
    <row r="10223" spans="1:2" x14ac:dyDescent="0.2">
      <c r="A10223">
        <v>23.320166</v>
      </c>
      <c r="B10223">
        <v>21822200</v>
      </c>
    </row>
    <row r="10224" spans="1:2" x14ac:dyDescent="0.2">
      <c r="A10224">
        <v>23.320307</v>
      </c>
      <c r="B10224">
        <v>21670710</v>
      </c>
    </row>
    <row r="10225" spans="1:2" x14ac:dyDescent="0.2">
      <c r="A10225">
        <v>23.320447999999999</v>
      </c>
      <c r="B10225">
        <v>21532826</v>
      </c>
    </row>
    <row r="10226" spans="1:2" x14ac:dyDescent="0.2">
      <c r="A10226">
        <v>23.320588999999998</v>
      </c>
      <c r="B10226">
        <v>21384236</v>
      </c>
    </row>
    <row r="10227" spans="1:2" x14ac:dyDescent="0.2">
      <c r="A10227">
        <v>23.320730000000001</v>
      </c>
      <c r="B10227">
        <v>24143402</v>
      </c>
    </row>
    <row r="10228" spans="1:2" x14ac:dyDescent="0.2">
      <c r="A10228">
        <v>23.320871</v>
      </c>
      <c r="B10228">
        <v>32093084</v>
      </c>
    </row>
    <row r="10229" spans="1:2" x14ac:dyDescent="0.2">
      <c r="A10229">
        <v>23.321012</v>
      </c>
      <c r="B10229">
        <v>22154657</v>
      </c>
    </row>
    <row r="10230" spans="1:2" x14ac:dyDescent="0.2">
      <c r="A10230">
        <v>23.321152999999999</v>
      </c>
      <c r="B10230">
        <v>23488589</v>
      </c>
    </row>
    <row r="10231" spans="1:2" x14ac:dyDescent="0.2">
      <c r="A10231">
        <v>23.321294000000002</v>
      </c>
      <c r="B10231">
        <v>22736547</v>
      </c>
    </row>
    <row r="10232" spans="1:2" x14ac:dyDescent="0.2">
      <c r="A10232">
        <v>23.321435000000001</v>
      </c>
      <c r="B10232">
        <v>24599531</v>
      </c>
    </row>
    <row r="10233" spans="1:2" x14ac:dyDescent="0.2">
      <c r="A10233">
        <v>23.321576</v>
      </c>
      <c r="B10233">
        <v>22090346</v>
      </c>
    </row>
    <row r="10234" spans="1:2" x14ac:dyDescent="0.2">
      <c r="A10234">
        <v>23.321717</v>
      </c>
      <c r="B10234">
        <v>21785447</v>
      </c>
    </row>
    <row r="10235" spans="1:2" x14ac:dyDescent="0.2">
      <c r="A10235">
        <v>23.321857999999999</v>
      </c>
      <c r="B10235">
        <v>21875984</v>
      </c>
    </row>
    <row r="10236" spans="1:2" x14ac:dyDescent="0.2">
      <c r="A10236">
        <v>23.321999000000002</v>
      </c>
      <c r="B10236">
        <v>21461084</v>
      </c>
    </row>
    <row r="10237" spans="1:2" x14ac:dyDescent="0.2">
      <c r="A10237">
        <v>23.322139</v>
      </c>
      <c r="B10237">
        <v>23887417</v>
      </c>
    </row>
    <row r="10238" spans="1:2" x14ac:dyDescent="0.2">
      <c r="A10238">
        <v>23.322279999999999</v>
      </c>
      <c r="B10238">
        <v>21552704</v>
      </c>
    </row>
    <row r="10239" spans="1:2" x14ac:dyDescent="0.2">
      <c r="A10239">
        <v>23.322420999999999</v>
      </c>
      <c r="B10239">
        <v>21931038</v>
      </c>
    </row>
    <row r="10240" spans="1:2" x14ac:dyDescent="0.2">
      <c r="A10240">
        <v>23.322562000000001</v>
      </c>
      <c r="B10240">
        <v>21735046</v>
      </c>
    </row>
    <row r="10241" spans="1:2" x14ac:dyDescent="0.2">
      <c r="A10241">
        <v>23.322703000000001</v>
      </c>
      <c r="B10241">
        <v>21211226</v>
      </c>
    </row>
    <row r="10242" spans="1:2" x14ac:dyDescent="0.2">
      <c r="A10242">
        <v>23.322844</v>
      </c>
      <c r="B10242">
        <v>20974756</v>
      </c>
    </row>
    <row r="10243" spans="1:2" x14ac:dyDescent="0.2">
      <c r="A10243">
        <v>23.322984000000002</v>
      </c>
      <c r="B10243">
        <v>21638620</v>
      </c>
    </row>
    <row r="10244" spans="1:2" x14ac:dyDescent="0.2">
      <c r="A10244">
        <v>23.323125000000001</v>
      </c>
      <c r="B10244">
        <v>21184762</v>
      </c>
    </row>
    <row r="10245" spans="1:2" x14ac:dyDescent="0.2">
      <c r="A10245">
        <v>23.323266</v>
      </c>
      <c r="B10245">
        <v>21736290</v>
      </c>
    </row>
    <row r="10246" spans="1:2" x14ac:dyDescent="0.2">
      <c r="A10246">
        <v>23.323407</v>
      </c>
      <c r="B10246">
        <v>25362624</v>
      </c>
    </row>
    <row r="10247" spans="1:2" x14ac:dyDescent="0.2">
      <c r="A10247">
        <v>23.323547000000001</v>
      </c>
      <c r="B10247">
        <v>21881688</v>
      </c>
    </row>
    <row r="10248" spans="1:2" x14ac:dyDescent="0.2">
      <c r="A10248">
        <v>23.323688000000001</v>
      </c>
      <c r="B10248">
        <v>21689252</v>
      </c>
    </row>
    <row r="10249" spans="1:2" x14ac:dyDescent="0.2">
      <c r="A10249">
        <v>23.323829</v>
      </c>
      <c r="B10249">
        <v>22546622</v>
      </c>
    </row>
    <row r="10250" spans="1:2" x14ac:dyDescent="0.2">
      <c r="A10250">
        <v>23.323969999999999</v>
      </c>
      <c r="B10250">
        <v>23025448</v>
      </c>
    </row>
    <row r="10251" spans="1:2" x14ac:dyDescent="0.2">
      <c r="A10251">
        <v>23.324110000000001</v>
      </c>
      <c r="B10251">
        <v>21572784</v>
      </c>
    </row>
    <row r="10252" spans="1:2" x14ac:dyDescent="0.2">
      <c r="A10252">
        <v>23.324251</v>
      </c>
      <c r="B10252">
        <v>21632178</v>
      </c>
    </row>
    <row r="10253" spans="1:2" x14ac:dyDescent="0.2">
      <c r="A10253">
        <v>23.324392</v>
      </c>
      <c r="B10253">
        <v>21279064</v>
      </c>
    </row>
    <row r="10254" spans="1:2" x14ac:dyDescent="0.2">
      <c r="A10254">
        <v>23.324532000000001</v>
      </c>
      <c r="B10254">
        <v>21576236</v>
      </c>
    </row>
    <row r="10255" spans="1:2" x14ac:dyDescent="0.2">
      <c r="A10255">
        <v>23.324673000000001</v>
      </c>
      <c r="B10255">
        <v>21819560</v>
      </c>
    </row>
    <row r="10256" spans="1:2" x14ac:dyDescent="0.2">
      <c r="A10256">
        <v>23.324812999999999</v>
      </c>
      <c r="B10256">
        <v>22281488</v>
      </c>
    </row>
    <row r="10257" spans="1:2" x14ac:dyDescent="0.2">
      <c r="A10257">
        <v>23.324954000000002</v>
      </c>
      <c r="B10257">
        <v>21982208</v>
      </c>
    </row>
    <row r="10258" spans="1:2" x14ac:dyDescent="0.2">
      <c r="A10258">
        <v>23.325095000000001</v>
      </c>
      <c r="B10258">
        <v>21454790</v>
      </c>
    </row>
    <row r="10259" spans="1:2" x14ac:dyDescent="0.2">
      <c r="A10259">
        <v>23.325234999999999</v>
      </c>
      <c r="B10259">
        <v>21325646</v>
      </c>
    </row>
    <row r="10260" spans="1:2" x14ac:dyDescent="0.2">
      <c r="A10260">
        <v>23.325375999999999</v>
      </c>
      <c r="B10260">
        <v>80414928</v>
      </c>
    </row>
    <row r="10261" spans="1:2" x14ac:dyDescent="0.2">
      <c r="A10261">
        <v>23.325516</v>
      </c>
      <c r="B10261">
        <v>27720614</v>
      </c>
    </row>
    <row r="10262" spans="1:2" x14ac:dyDescent="0.2">
      <c r="A10262">
        <v>23.325657</v>
      </c>
      <c r="B10262">
        <v>31860902</v>
      </c>
    </row>
    <row r="10263" spans="1:2" x14ac:dyDescent="0.2">
      <c r="A10263">
        <v>23.325797000000001</v>
      </c>
      <c r="B10263">
        <v>22918080</v>
      </c>
    </row>
    <row r="10264" spans="1:2" x14ac:dyDescent="0.2">
      <c r="A10264">
        <v>23.325938000000001</v>
      </c>
      <c r="B10264">
        <v>22334274</v>
      </c>
    </row>
    <row r="10265" spans="1:2" x14ac:dyDescent="0.2">
      <c r="A10265">
        <v>23.326077999999999</v>
      </c>
      <c r="B10265">
        <v>22639344</v>
      </c>
    </row>
    <row r="10266" spans="1:2" x14ac:dyDescent="0.2">
      <c r="A10266">
        <v>23.326218999999998</v>
      </c>
      <c r="B10266">
        <v>23939902</v>
      </c>
    </row>
    <row r="10267" spans="1:2" x14ac:dyDescent="0.2">
      <c r="A10267">
        <v>23.326359</v>
      </c>
      <c r="B10267">
        <v>22836344</v>
      </c>
    </row>
    <row r="10268" spans="1:2" x14ac:dyDescent="0.2">
      <c r="A10268">
        <v>23.326499999999999</v>
      </c>
      <c r="B10268">
        <v>23534578</v>
      </c>
    </row>
    <row r="10269" spans="1:2" x14ac:dyDescent="0.2">
      <c r="A10269">
        <v>23.326640000000001</v>
      </c>
      <c r="B10269">
        <v>21936782</v>
      </c>
    </row>
    <row r="10270" spans="1:2" x14ac:dyDescent="0.2">
      <c r="A10270">
        <v>23.326781</v>
      </c>
      <c r="B10270">
        <v>21864290</v>
      </c>
    </row>
    <row r="10271" spans="1:2" x14ac:dyDescent="0.2">
      <c r="A10271">
        <v>23.326920999999999</v>
      </c>
      <c r="B10271">
        <v>23967620</v>
      </c>
    </row>
    <row r="10272" spans="1:2" x14ac:dyDescent="0.2">
      <c r="A10272">
        <v>23.327061</v>
      </c>
      <c r="B10272">
        <v>22019204</v>
      </c>
    </row>
    <row r="10273" spans="1:2" x14ac:dyDescent="0.2">
      <c r="A10273">
        <v>23.327202</v>
      </c>
      <c r="B10273">
        <v>21071384</v>
      </c>
    </row>
    <row r="10274" spans="1:2" x14ac:dyDescent="0.2">
      <c r="A10274">
        <v>23.327342000000002</v>
      </c>
      <c r="B10274">
        <v>23128096</v>
      </c>
    </row>
    <row r="10275" spans="1:2" x14ac:dyDescent="0.2">
      <c r="A10275">
        <v>23.327482</v>
      </c>
      <c r="B10275">
        <v>21766294</v>
      </c>
    </row>
    <row r="10276" spans="1:2" x14ac:dyDescent="0.2">
      <c r="A10276">
        <v>23.327622999999999</v>
      </c>
      <c r="B10276">
        <v>21721983</v>
      </c>
    </row>
    <row r="10277" spans="1:2" x14ac:dyDescent="0.2">
      <c r="A10277">
        <v>23.327763000000001</v>
      </c>
      <c r="B10277">
        <v>21492586</v>
      </c>
    </row>
    <row r="10278" spans="1:2" x14ac:dyDescent="0.2">
      <c r="A10278">
        <v>23.327902999999999</v>
      </c>
      <c r="B10278">
        <v>21602568</v>
      </c>
    </row>
    <row r="10279" spans="1:2" x14ac:dyDescent="0.2">
      <c r="A10279">
        <v>23.328043999999998</v>
      </c>
      <c r="B10279">
        <v>21709974</v>
      </c>
    </row>
    <row r="10280" spans="1:2" x14ac:dyDescent="0.2">
      <c r="A10280">
        <v>23.328184</v>
      </c>
      <c r="B10280">
        <v>25568223</v>
      </c>
    </row>
    <row r="10281" spans="1:2" x14ac:dyDescent="0.2">
      <c r="A10281">
        <v>23.328323999999999</v>
      </c>
      <c r="B10281">
        <v>21422658</v>
      </c>
    </row>
    <row r="10282" spans="1:2" x14ac:dyDescent="0.2">
      <c r="A10282">
        <v>23.328465000000001</v>
      </c>
      <c r="B10282">
        <v>24154022</v>
      </c>
    </row>
    <row r="10283" spans="1:2" x14ac:dyDescent="0.2">
      <c r="A10283">
        <v>23.328605</v>
      </c>
      <c r="B10283">
        <v>24950948</v>
      </c>
    </row>
    <row r="10284" spans="1:2" x14ac:dyDescent="0.2">
      <c r="A10284">
        <v>23.328745000000001</v>
      </c>
      <c r="B10284">
        <v>21370034</v>
      </c>
    </row>
    <row r="10285" spans="1:2" x14ac:dyDescent="0.2">
      <c r="A10285">
        <v>23.328885</v>
      </c>
      <c r="B10285">
        <v>21994468</v>
      </c>
    </row>
    <row r="10286" spans="1:2" x14ac:dyDescent="0.2">
      <c r="A10286">
        <v>23.329025000000001</v>
      </c>
      <c r="B10286">
        <v>22456022</v>
      </c>
    </row>
    <row r="10287" spans="1:2" x14ac:dyDescent="0.2">
      <c r="A10287">
        <v>23.329166000000001</v>
      </c>
      <c r="B10287">
        <v>21595540</v>
      </c>
    </row>
    <row r="10288" spans="1:2" x14ac:dyDescent="0.2">
      <c r="A10288">
        <v>23.329305999999999</v>
      </c>
      <c r="B10288">
        <v>21805960</v>
      </c>
    </row>
    <row r="10289" spans="1:2" x14ac:dyDescent="0.2">
      <c r="A10289">
        <v>23.329446000000001</v>
      </c>
      <c r="B10289">
        <v>22315526</v>
      </c>
    </row>
    <row r="10290" spans="1:2" x14ac:dyDescent="0.2">
      <c r="A10290">
        <v>23.329585999999999</v>
      </c>
      <c r="B10290">
        <v>21140484</v>
      </c>
    </row>
    <row r="10291" spans="1:2" x14ac:dyDescent="0.2">
      <c r="A10291">
        <v>23.329726000000001</v>
      </c>
      <c r="B10291">
        <v>21353415</v>
      </c>
    </row>
    <row r="10292" spans="1:2" x14ac:dyDescent="0.2">
      <c r="A10292">
        <v>23.329865999999999</v>
      </c>
      <c r="B10292">
        <v>21327226</v>
      </c>
    </row>
    <row r="10293" spans="1:2" x14ac:dyDescent="0.2">
      <c r="A10293">
        <v>23.330006999999998</v>
      </c>
      <c r="B10293">
        <v>22194490</v>
      </c>
    </row>
    <row r="10294" spans="1:2" x14ac:dyDescent="0.2">
      <c r="A10294">
        <v>23.330147</v>
      </c>
      <c r="B10294">
        <v>21402952</v>
      </c>
    </row>
    <row r="10295" spans="1:2" x14ac:dyDescent="0.2">
      <c r="A10295">
        <v>23.330286999999998</v>
      </c>
      <c r="B10295">
        <v>25178760</v>
      </c>
    </row>
    <row r="10296" spans="1:2" x14ac:dyDescent="0.2">
      <c r="A10296">
        <v>23.330427</v>
      </c>
      <c r="B10296">
        <v>21739534</v>
      </c>
    </row>
    <row r="10297" spans="1:2" x14ac:dyDescent="0.2">
      <c r="A10297">
        <v>23.330566999999999</v>
      </c>
      <c r="B10297">
        <v>33235648</v>
      </c>
    </row>
    <row r="10298" spans="1:2" x14ac:dyDescent="0.2">
      <c r="A10298">
        <v>23.330707</v>
      </c>
      <c r="B10298">
        <v>24982982</v>
      </c>
    </row>
    <row r="10299" spans="1:2" x14ac:dyDescent="0.2">
      <c r="A10299">
        <v>23.330846999999999</v>
      </c>
      <c r="B10299">
        <v>22314691</v>
      </c>
    </row>
    <row r="10300" spans="1:2" x14ac:dyDescent="0.2">
      <c r="A10300">
        <v>23.330987</v>
      </c>
      <c r="B10300">
        <v>24696056</v>
      </c>
    </row>
    <row r="10301" spans="1:2" x14ac:dyDescent="0.2">
      <c r="A10301">
        <v>23.331126999999999</v>
      </c>
      <c r="B10301">
        <v>21934206</v>
      </c>
    </row>
    <row r="10302" spans="1:2" x14ac:dyDescent="0.2">
      <c r="A10302">
        <v>23.331267</v>
      </c>
      <c r="B10302">
        <v>22182989</v>
      </c>
    </row>
    <row r="10303" spans="1:2" x14ac:dyDescent="0.2">
      <c r="A10303">
        <v>23.331406999999999</v>
      </c>
      <c r="B10303">
        <v>26542496</v>
      </c>
    </row>
    <row r="10304" spans="1:2" x14ac:dyDescent="0.2">
      <c r="A10304">
        <v>23.331547</v>
      </c>
      <c r="B10304">
        <v>22365120</v>
      </c>
    </row>
    <row r="10305" spans="1:2" x14ac:dyDescent="0.2">
      <c r="A10305">
        <v>23.331686999999999</v>
      </c>
      <c r="B10305">
        <v>21185208</v>
      </c>
    </row>
    <row r="10306" spans="1:2" x14ac:dyDescent="0.2">
      <c r="A10306">
        <v>23.331827000000001</v>
      </c>
      <c r="B10306">
        <v>28014805</v>
      </c>
    </row>
    <row r="10307" spans="1:2" x14ac:dyDescent="0.2">
      <c r="A10307">
        <v>23.331966999999999</v>
      </c>
      <c r="B10307">
        <v>21850858</v>
      </c>
    </row>
    <row r="10308" spans="1:2" x14ac:dyDescent="0.2">
      <c r="A10308">
        <v>23.332106</v>
      </c>
      <c r="B10308">
        <v>23200640</v>
      </c>
    </row>
    <row r="10309" spans="1:2" x14ac:dyDescent="0.2">
      <c r="A10309">
        <v>23.332246000000001</v>
      </c>
      <c r="B10309">
        <v>22116408</v>
      </c>
    </row>
    <row r="10310" spans="1:2" x14ac:dyDescent="0.2">
      <c r="A10310">
        <v>23.332386</v>
      </c>
      <c r="B10310">
        <v>22259738</v>
      </c>
    </row>
    <row r="10311" spans="1:2" x14ac:dyDescent="0.2">
      <c r="A10311">
        <v>23.332526000000001</v>
      </c>
      <c r="B10311">
        <v>22433914</v>
      </c>
    </row>
    <row r="10312" spans="1:2" x14ac:dyDescent="0.2">
      <c r="A10312">
        <v>23.332666</v>
      </c>
      <c r="B10312">
        <v>21608404</v>
      </c>
    </row>
    <row r="10313" spans="1:2" x14ac:dyDescent="0.2">
      <c r="A10313">
        <v>23.332806000000001</v>
      </c>
      <c r="B10313">
        <v>21585184</v>
      </c>
    </row>
    <row r="10314" spans="1:2" x14ac:dyDescent="0.2">
      <c r="A10314">
        <v>23.332946</v>
      </c>
      <c r="B10314">
        <v>21415850</v>
      </c>
    </row>
    <row r="10315" spans="1:2" x14ac:dyDescent="0.2">
      <c r="A10315">
        <v>23.333085000000001</v>
      </c>
      <c r="B10315">
        <v>26535270</v>
      </c>
    </row>
    <row r="10316" spans="1:2" x14ac:dyDescent="0.2">
      <c r="A10316">
        <v>23.333224999999999</v>
      </c>
      <c r="B10316">
        <v>22159668</v>
      </c>
    </row>
    <row r="10317" spans="1:2" x14ac:dyDescent="0.2">
      <c r="A10317">
        <v>23.333365000000001</v>
      </c>
      <c r="B10317">
        <v>23081158</v>
      </c>
    </row>
    <row r="10318" spans="1:2" x14ac:dyDescent="0.2">
      <c r="A10318">
        <v>23.333504999999999</v>
      </c>
      <c r="B10318">
        <v>21580196</v>
      </c>
    </row>
    <row r="10319" spans="1:2" x14ac:dyDescent="0.2">
      <c r="A10319">
        <v>23.333645000000001</v>
      </c>
      <c r="B10319">
        <v>21801134</v>
      </c>
    </row>
    <row r="10320" spans="1:2" x14ac:dyDescent="0.2">
      <c r="A10320">
        <v>23.333784000000001</v>
      </c>
      <c r="B10320">
        <v>21314878</v>
      </c>
    </row>
    <row r="10321" spans="1:2" x14ac:dyDescent="0.2">
      <c r="A10321">
        <v>23.333924</v>
      </c>
      <c r="B10321">
        <v>21793683</v>
      </c>
    </row>
    <row r="10322" spans="1:2" x14ac:dyDescent="0.2">
      <c r="A10322">
        <v>23.334064000000001</v>
      </c>
      <c r="B10322">
        <v>22064208</v>
      </c>
    </row>
    <row r="10323" spans="1:2" x14ac:dyDescent="0.2">
      <c r="A10323">
        <v>23.334202999999999</v>
      </c>
      <c r="B10323">
        <v>21693640</v>
      </c>
    </row>
    <row r="10324" spans="1:2" x14ac:dyDescent="0.2">
      <c r="A10324">
        <v>23.334343000000001</v>
      </c>
      <c r="B10324">
        <v>21862780</v>
      </c>
    </row>
    <row r="10325" spans="1:2" x14ac:dyDescent="0.2">
      <c r="A10325">
        <v>23.334482999999999</v>
      </c>
      <c r="B10325">
        <v>22058064</v>
      </c>
    </row>
    <row r="10326" spans="1:2" x14ac:dyDescent="0.2">
      <c r="A10326">
        <v>23.334622</v>
      </c>
      <c r="B10326">
        <v>26682862</v>
      </c>
    </row>
    <row r="10327" spans="1:2" x14ac:dyDescent="0.2">
      <c r="A10327">
        <v>23.334762000000001</v>
      </c>
      <c r="B10327">
        <v>22139148</v>
      </c>
    </row>
    <row r="10328" spans="1:2" x14ac:dyDescent="0.2">
      <c r="A10328">
        <v>23.334902</v>
      </c>
      <c r="B10328">
        <v>21362300</v>
      </c>
    </row>
    <row r="10329" spans="1:2" x14ac:dyDescent="0.2">
      <c r="A10329">
        <v>23.335041</v>
      </c>
      <c r="B10329">
        <v>21838780</v>
      </c>
    </row>
    <row r="10330" spans="1:2" x14ac:dyDescent="0.2">
      <c r="A10330">
        <v>23.335180999999999</v>
      </c>
      <c r="B10330">
        <v>22190664</v>
      </c>
    </row>
    <row r="10331" spans="1:2" x14ac:dyDescent="0.2">
      <c r="A10331">
        <v>23.335321</v>
      </c>
      <c r="B10331">
        <v>22638488</v>
      </c>
    </row>
    <row r="10332" spans="1:2" x14ac:dyDescent="0.2">
      <c r="A10332">
        <v>23.335460000000001</v>
      </c>
      <c r="B10332">
        <v>32225970</v>
      </c>
    </row>
    <row r="10333" spans="1:2" x14ac:dyDescent="0.2">
      <c r="A10333">
        <v>23.335599999999999</v>
      </c>
      <c r="B10333">
        <v>23704860</v>
      </c>
    </row>
    <row r="10334" spans="1:2" x14ac:dyDescent="0.2">
      <c r="A10334">
        <v>23.335739</v>
      </c>
      <c r="B10334">
        <v>23403992</v>
      </c>
    </row>
    <row r="10335" spans="1:2" x14ac:dyDescent="0.2">
      <c r="A10335">
        <v>23.335878999999998</v>
      </c>
      <c r="B10335">
        <v>27131258</v>
      </c>
    </row>
    <row r="10336" spans="1:2" x14ac:dyDescent="0.2">
      <c r="A10336">
        <v>23.336017999999999</v>
      </c>
      <c r="B10336">
        <v>22034452</v>
      </c>
    </row>
    <row r="10337" spans="1:2" x14ac:dyDescent="0.2">
      <c r="A10337">
        <v>23.336158000000001</v>
      </c>
      <c r="B10337">
        <v>21463323</v>
      </c>
    </row>
    <row r="10338" spans="1:2" x14ac:dyDescent="0.2">
      <c r="A10338">
        <v>23.336296999999998</v>
      </c>
      <c r="B10338">
        <v>22503392</v>
      </c>
    </row>
    <row r="10339" spans="1:2" x14ac:dyDescent="0.2">
      <c r="A10339">
        <v>23.336437</v>
      </c>
      <c r="B10339">
        <v>22416290</v>
      </c>
    </row>
    <row r="10340" spans="1:2" x14ac:dyDescent="0.2">
      <c r="A10340">
        <v>23.336576000000001</v>
      </c>
      <c r="B10340">
        <v>23369188</v>
      </c>
    </row>
    <row r="10341" spans="1:2" x14ac:dyDescent="0.2">
      <c r="A10341">
        <v>23.336715999999999</v>
      </c>
      <c r="B10341">
        <v>21761336</v>
      </c>
    </row>
    <row r="10342" spans="1:2" x14ac:dyDescent="0.2">
      <c r="A10342">
        <v>23.336855</v>
      </c>
      <c r="B10342">
        <v>21491758</v>
      </c>
    </row>
    <row r="10343" spans="1:2" x14ac:dyDescent="0.2">
      <c r="A10343">
        <v>23.336995000000002</v>
      </c>
      <c r="B10343">
        <v>21407612</v>
      </c>
    </row>
    <row r="10344" spans="1:2" x14ac:dyDescent="0.2">
      <c r="A10344">
        <v>23.337133999999999</v>
      </c>
      <c r="B10344">
        <v>22406482</v>
      </c>
    </row>
    <row r="10345" spans="1:2" x14ac:dyDescent="0.2">
      <c r="A10345">
        <v>23.337273</v>
      </c>
      <c r="B10345">
        <v>23601746</v>
      </c>
    </row>
    <row r="10346" spans="1:2" x14ac:dyDescent="0.2">
      <c r="A10346">
        <v>23.337413000000002</v>
      </c>
      <c r="B10346">
        <v>21619586</v>
      </c>
    </row>
    <row r="10347" spans="1:2" x14ac:dyDescent="0.2">
      <c r="A10347">
        <v>23.337551999999999</v>
      </c>
      <c r="B10347">
        <v>21708876</v>
      </c>
    </row>
    <row r="10348" spans="1:2" x14ac:dyDescent="0.2">
      <c r="A10348">
        <v>23.337692000000001</v>
      </c>
      <c r="B10348">
        <v>21414128</v>
      </c>
    </row>
    <row r="10349" spans="1:2" x14ac:dyDescent="0.2">
      <c r="A10349">
        <v>23.337831000000001</v>
      </c>
      <c r="B10349">
        <v>22206612</v>
      </c>
    </row>
    <row r="10350" spans="1:2" x14ac:dyDescent="0.2">
      <c r="A10350">
        <v>23.337969999999999</v>
      </c>
      <c r="B10350">
        <v>22274282</v>
      </c>
    </row>
    <row r="10351" spans="1:2" x14ac:dyDescent="0.2">
      <c r="A10351">
        <v>23.33811</v>
      </c>
      <c r="B10351">
        <v>21887248</v>
      </c>
    </row>
    <row r="10352" spans="1:2" x14ac:dyDescent="0.2">
      <c r="A10352">
        <v>23.338249000000001</v>
      </c>
      <c r="B10352">
        <v>21528684</v>
      </c>
    </row>
    <row r="10353" spans="1:2" x14ac:dyDescent="0.2">
      <c r="A10353">
        <v>23.338387999999998</v>
      </c>
      <c r="B10353">
        <v>21291100</v>
      </c>
    </row>
    <row r="10354" spans="1:2" x14ac:dyDescent="0.2">
      <c r="A10354">
        <v>23.338526999999999</v>
      </c>
      <c r="B10354">
        <v>23749830</v>
      </c>
    </row>
    <row r="10355" spans="1:2" x14ac:dyDescent="0.2">
      <c r="A10355">
        <v>23.338667000000001</v>
      </c>
      <c r="B10355">
        <v>21464578</v>
      </c>
    </row>
    <row r="10356" spans="1:2" x14ac:dyDescent="0.2">
      <c r="A10356">
        <v>23.338806000000002</v>
      </c>
      <c r="B10356">
        <v>22212562</v>
      </c>
    </row>
    <row r="10357" spans="1:2" x14ac:dyDescent="0.2">
      <c r="A10357">
        <v>23.338944999999999</v>
      </c>
      <c r="B10357">
        <v>22157048</v>
      </c>
    </row>
    <row r="10358" spans="1:2" x14ac:dyDescent="0.2">
      <c r="A10358">
        <v>23.339084</v>
      </c>
      <c r="B10358">
        <v>21450820</v>
      </c>
    </row>
    <row r="10359" spans="1:2" x14ac:dyDescent="0.2">
      <c r="A10359">
        <v>23.339224000000002</v>
      </c>
      <c r="B10359">
        <v>22296950</v>
      </c>
    </row>
    <row r="10360" spans="1:2" x14ac:dyDescent="0.2">
      <c r="A10360">
        <v>23.339362999999999</v>
      </c>
      <c r="B10360">
        <v>24252568</v>
      </c>
    </row>
    <row r="10361" spans="1:2" x14ac:dyDescent="0.2">
      <c r="A10361">
        <v>23.339502</v>
      </c>
      <c r="B10361">
        <v>23281134</v>
      </c>
    </row>
    <row r="10362" spans="1:2" x14ac:dyDescent="0.2">
      <c r="A10362">
        <v>23.339641</v>
      </c>
      <c r="B10362">
        <v>22021662</v>
      </c>
    </row>
    <row r="10363" spans="1:2" x14ac:dyDescent="0.2">
      <c r="A10363">
        <v>23.339780000000001</v>
      </c>
      <c r="B10363">
        <v>23135348</v>
      </c>
    </row>
    <row r="10364" spans="1:2" x14ac:dyDescent="0.2">
      <c r="A10364">
        <v>23.339919999999999</v>
      </c>
      <c r="B10364">
        <v>22127580</v>
      </c>
    </row>
    <row r="10365" spans="1:2" x14ac:dyDescent="0.2">
      <c r="A10365">
        <v>23.340059</v>
      </c>
      <c r="B10365">
        <v>21434614</v>
      </c>
    </row>
    <row r="10366" spans="1:2" x14ac:dyDescent="0.2">
      <c r="A10366">
        <v>23.340198000000001</v>
      </c>
      <c r="B10366">
        <v>21735234</v>
      </c>
    </row>
    <row r="10367" spans="1:2" x14ac:dyDescent="0.2">
      <c r="A10367">
        <v>23.340337000000002</v>
      </c>
      <c r="B10367">
        <v>33313642</v>
      </c>
    </row>
    <row r="10368" spans="1:2" x14ac:dyDescent="0.2">
      <c r="A10368">
        <v>23.340475999999999</v>
      </c>
      <c r="B10368">
        <v>23424966</v>
      </c>
    </row>
    <row r="10369" spans="1:2" x14ac:dyDescent="0.2">
      <c r="A10369">
        <v>23.340615</v>
      </c>
      <c r="B10369">
        <v>22718218</v>
      </c>
    </row>
    <row r="10370" spans="1:2" x14ac:dyDescent="0.2">
      <c r="A10370">
        <v>23.340754</v>
      </c>
      <c r="B10370">
        <v>24314330</v>
      </c>
    </row>
    <row r="10371" spans="1:2" x14ac:dyDescent="0.2">
      <c r="A10371">
        <v>23.340893000000001</v>
      </c>
      <c r="B10371">
        <v>22883794</v>
      </c>
    </row>
    <row r="10372" spans="1:2" x14ac:dyDescent="0.2">
      <c r="A10372">
        <v>23.341031999999998</v>
      </c>
      <c r="B10372">
        <v>21717138</v>
      </c>
    </row>
    <row r="10373" spans="1:2" x14ac:dyDescent="0.2">
      <c r="A10373">
        <v>23.341170999999999</v>
      </c>
      <c r="B10373">
        <v>22278834</v>
      </c>
    </row>
    <row r="10374" spans="1:2" x14ac:dyDescent="0.2">
      <c r="A10374">
        <v>23.34131</v>
      </c>
      <c r="B10374">
        <v>21555778</v>
      </c>
    </row>
    <row r="10375" spans="1:2" x14ac:dyDescent="0.2">
      <c r="A10375">
        <v>23.341449000000001</v>
      </c>
      <c r="B10375">
        <v>22354284</v>
      </c>
    </row>
    <row r="10376" spans="1:2" x14ac:dyDescent="0.2">
      <c r="A10376">
        <v>23.341588000000002</v>
      </c>
      <c r="B10376">
        <v>22223104</v>
      </c>
    </row>
    <row r="10377" spans="1:2" x14ac:dyDescent="0.2">
      <c r="A10377">
        <v>23.341726999999999</v>
      </c>
      <c r="B10377">
        <v>21754428</v>
      </c>
    </row>
    <row r="10378" spans="1:2" x14ac:dyDescent="0.2">
      <c r="A10378">
        <v>23.341866</v>
      </c>
      <c r="B10378">
        <v>21656776</v>
      </c>
    </row>
    <row r="10379" spans="1:2" x14ac:dyDescent="0.2">
      <c r="A10379">
        <v>23.342005</v>
      </c>
      <c r="B10379">
        <v>22211632</v>
      </c>
    </row>
    <row r="10380" spans="1:2" x14ac:dyDescent="0.2">
      <c r="A10380">
        <v>23.342144000000001</v>
      </c>
      <c r="B10380">
        <v>23802684</v>
      </c>
    </row>
    <row r="10381" spans="1:2" x14ac:dyDescent="0.2">
      <c r="A10381">
        <v>23.342282999999998</v>
      </c>
      <c r="B10381">
        <v>22205794</v>
      </c>
    </row>
    <row r="10382" spans="1:2" x14ac:dyDescent="0.2">
      <c r="A10382">
        <v>23.342421999999999</v>
      </c>
      <c r="B10382">
        <v>21748616</v>
      </c>
    </row>
    <row r="10383" spans="1:2" x14ac:dyDescent="0.2">
      <c r="A10383">
        <v>23.342561</v>
      </c>
      <c r="B10383">
        <v>21787794</v>
      </c>
    </row>
    <row r="10384" spans="1:2" x14ac:dyDescent="0.2">
      <c r="A10384">
        <v>23.342700000000001</v>
      </c>
      <c r="B10384">
        <v>21369170</v>
      </c>
    </row>
    <row r="10385" spans="1:2" x14ac:dyDescent="0.2">
      <c r="A10385">
        <v>23.342839000000001</v>
      </c>
      <c r="B10385">
        <v>21750812</v>
      </c>
    </row>
    <row r="10386" spans="1:2" x14ac:dyDescent="0.2">
      <c r="A10386">
        <v>23.342977000000001</v>
      </c>
      <c r="B10386">
        <v>21654508</v>
      </c>
    </row>
    <row r="10387" spans="1:2" x14ac:dyDescent="0.2">
      <c r="A10387">
        <v>23.343115999999998</v>
      </c>
      <c r="B10387">
        <v>21456518</v>
      </c>
    </row>
    <row r="10388" spans="1:2" x14ac:dyDescent="0.2">
      <c r="A10388">
        <v>23.343254999999999</v>
      </c>
      <c r="B10388">
        <v>24172516</v>
      </c>
    </row>
    <row r="10389" spans="1:2" x14ac:dyDescent="0.2">
      <c r="A10389">
        <v>23.343394</v>
      </c>
      <c r="B10389">
        <v>23160982</v>
      </c>
    </row>
    <row r="10390" spans="1:2" x14ac:dyDescent="0.2">
      <c r="A10390">
        <v>23.343533000000001</v>
      </c>
      <c r="B10390">
        <v>22420038</v>
      </c>
    </row>
    <row r="10391" spans="1:2" x14ac:dyDescent="0.2">
      <c r="A10391">
        <v>23.343672000000002</v>
      </c>
      <c r="B10391">
        <v>21941535</v>
      </c>
    </row>
    <row r="10392" spans="1:2" x14ac:dyDescent="0.2">
      <c r="A10392">
        <v>23.343810000000001</v>
      </c>
      <c r="B10392">
        <v>22405102</v>
      </c>
    </row>
    <row r="10393" spans="1:2" x14ac:dyDescent="0.2">
      <c r="A10393">
        <v>23.343948999999999</v>
      </c>
      <c r="B10393">
        <v>21584911</v>
      </c>
    </row>
    <row r="10394" spans="1:2" x14ac:dyDescent="0.2">
      <c r="A10394">
        <v>23.344087999999999</v>
      </c>
      <c r="B10394">
        <v>22140062</v>
      </c>
    </row>
    <row r="10395" spans="1:2" x14ac:dyDescent="0.2">
      <c r="A10395">
        <v>23.344227</v>
      </c>
      <c r="B10395">
        <v>21685738</v>
      </c>
    </row>
    <row r="10396" spans="1:2" x14ac:dyDescent="0.2">
      <c r="A10396">
        <v>23.344365</v>
      </c>
      <c r="B10396">
        <v>22020356</v>
      </c>
    </row>
    <row r="10397" spans="1:2" x14ac:dyDescent="0.2">
      <c r="A10397">
        <v>23.344504000000001</v>
      </c>
      <c r="B10397">
        <v>21557692</v>
      </c>
    </row>
    <row r="10398" spans="1:2" x14ac:dyDescent="0.2">
      <c r="A10398">
        <v>23.344643000000001</v>
      </c>
      <c r="B10398">
        <v>32778522</v>
      </c>
    </row>
    <row r="10399" spans="1:2" x14ac:dyDescent="0.2">
      <c r="A10399">
        <v>23.344781000000001</v>
      </c>
      <c r="B10399">
        <v>22403776</v>
      </c>
    </row>
    <row r="10400" spans="1:2" x14ac:dyDescent="0.2">
      <c r="A10400">
        <v>23.344919999999998</v>
      </c>
      <c r="B10400">
        <v>25941374</v>
      </c>
    </row>
    <row r="10401" spans="1:2" x14ac:dyDescent="0.2">
      <c r="A10401">
        <v>23.345058999999999</v>
      </c>
      <c r="B10401">
        <v>21575939</v>
      </c>
    </row>
    <row r="10402" spans="1:2" x14ac:dyDescent="0.2">
      <c r="A10402">
        <v>23.345196999999999</v>
      </c>
      <c r="B10402">
        <v>33870828</v>
      </c>
    </row>
    <row r="10403" spans="1:2" x14ac:dyDescent="0.2">
      <c r="A10403">
        <v>23.345336</v>
      </c>
      <c r="B10403">
        <v>23623090</v>
      </c>
    </row>
    <row r="10404" spans="1:2" x14ac:dyDescent="0.2">
      <c r="A10404">
        <v>23.345475</v>
      </c>
      <c r="B10404">
        <v>21232852</v>
      </c>
    </row>
    <row r="10405" spans="1:2" x14ac:dyDescent="0.2">
      <c r="A10405">
        <v>23.345613</v>
      </c>
      <c r="B10405">
        <v>22260477</v>
      </c>
    </row>
    <row r="10406" spans="1:2" x14ac:dyDescent="0.2">
      <c r="A10406">
        <v>23.345752000000001</v>
      </c>
      <c r="B10406">
        <v>21817192</v>
      </c>
    </row>
    <row r="10407" spans="1:2" x14ac:dyDescent="0.2">
      <c r="A10407">
        <v>23.345890000000001</v>
      </c>
      <c r="B10407">
        <v>21719646</v>
      </c>
    </row>
    <row r="10408" spans="1:2" x14ac:dyDescent="0.2">
      <c r="A10408">
        <v>23.346029000000001</v>
      </c>
      <c r="B10408">
        <v>22636322</v>
      </c>
    </row>
    <row r="10409" spans="1:2" x14ac:dyDescent="0.2">
      <c r="A10409">
        <v>23.346167000000001</v>
      </c>
      <c r="B10409">
        <v>21898370</v>
      </c>
    </row>
    <row r="10410" spans="1:2" x14ac:dyDescent="0.2">
      <c r="A10410">
        <v>23.346305999999998</v>
      </c>
      <c r="B10410">
        <v>21522472</v>
      </c>
    </row>
    <row r="10411" spans="1:2" x14ac:dyDescent="0.2">
      <c r="A10411">
        <v>23.346444000000002</v>
      </c>
      <c r="B10411">
        <v>21831904</v>
      </c>
    </row>
    <row r="10412" spans="1:2" x14ac:dyDescent="0.2">
      <c r="A10412">
        <v>23.346582999999999</v>
      </c>
      <c r="B10412">
        <v>22132752</v>
      </c>
    </row>
    <row r="10413" spans="1:2" x14ac:dyDescent="0.2">
      <c r="A10413">
        <v>23.346720999999999</v>
      </c>
      <c r="B10413">
        <v>21316696</v>
      </c>
    </row>
    <row r="10414" spans="1:2" x14ac:dyDescent="0.2">
      <c r="A10414">
        <v>23.34686</v>
      </c>
      <c r="B10414">
        <v>24135612</v>
      </c>
    </row>
    <row r="10415" spans="1:2" x14ac:dyDescent="0.2">
      <c r="A10415">
        <v>23.346997999999999</v>
      </c>
      <c r="B10415">
        <v>21663120</v>
      </c>
    </row>
    <row r="10416" spans="1:2" x14ac:dyDescent="0.2">
      <c r="A10416">
        <v>23.347137</v>
      </c>
      <c r="B10416">
        <v>21652346</v>
      </c>
    </row>
    <row r="10417" spans="1:2" x14ac:dyDescent="0.2">
      <c r="A10417">
        <v>23.347275</v>
      </c>
      <c r="B10417">
        <v>21832766</v>
      </c>
    </row>
    <row r="10418" spans="1:2" x14ac:dyDescent="0.2">
      <c r="A10418">
        <v>23.347414000000001</v>
      </c>
      <c r="B10418">
        <v>23363654</v>
      </c>
    </row>
    <row r="10419" spans="1:2" x14ac:dyDescent="0.2">
      <c r="A10419">
        <v>23.347552</v>
      </c>
      <c r="B10419">
        <v>27019180</v>
      </c>
    </row>
    <row r="10420" spans="1:2" x14ac:dyDescent="0.2">
      <c r="A10420">
        <v>23.347691000000001</v>
      </c>
      <c r="B10420">
        <v>22725424</v>
      </c>
    </row>
    <row r="10421" spans="1:2" x14ac:dyDescent="0.2">
      <c r="A10421">
        <v>23.347829000000001</v>
      </c>
      <c r="B10421">
        <v>21915706</v>
      </c>
    </row>
    <row r="10422" spans="1:2" x14ac:dyDescent="0.2">
      <c r="A10422">
        <v>23.347967000000001</v>
      </c>
      <c r="B10422">
        <v>22816581</v>
      </c>
    </row>
    <row r="10423" spans="1:2" x14ac:dyDescent="0.2">
      <c r="A10423">
        <v>23.348106000000001</v>
      </c>
      <c r="B10423">
        <v>21448578</v>
      </c>
    </row>
    <row r="10424" spans="1:2" x14ac:dyDescent="0.2">
      <c r="A10424">
        <v>23.348244000000001</v>
      </c>
      <c r="B10424">
        <v>21754386</v>
      </c>
    </row>
    <row r="10425" spans="1:2" x14ac:dyDescent="0.2">
      <c r="A10425">
        <v>23.348382000000001</v>
      </c>
      <c r="B10425">
        <v>24108822</v>
      </c>
    </row>
    <row r="10426" spans="1:2" x14ac:dyDescent="0.2">
      <c r="A10426">
        <v>23.348521000000002</v>
      </c>
      <c r="B10426">
        <v>21496368</v>
      </c>
    </row>
    <row r="10427" spans="1:2" x14ac:dyDescent="0.2">
      <c r="A10427">
        <v>23.348659000000001</v>
      </c>
      <c r="B10427">
        <v>22091524</v>
      </c>
    </row>
    <row r="10428" spans="1:2" x14ac:dyDescent="0.2">
      <c r="A10428">
        <v>23.348797000000001</v>
      </c>
      <c r="B10428">
        <v>22167780</v>
      </c>
    </row>
    <row r="10429" spans="1:2" x14ac:dyDescent="0.2">
      <c r="A10429">
        <v>23.348935999999998</v>
      </c>
      <c r="B10429">
        <v>26237160</v>
      </c>
    </row>
    <row r="10430" spans="1:2" x14ac:dyDescent="0.2">
      <c r="A10430">
        <v>23.349074000000002</v>
      </c>
      <c r="B10430">
        <v>22540570</v>
      </c>
    </row>
    <row r="10431" spans="1:2" x14ac:dyDescent="0.2">
      <c r="A10431">
        <v>23.349212000000001</v>
      </c>
      <c r="B10431">
        <v>22694724</v>
      </c>
    </row>
    <row r="10432" spans="1:2" x14ac:dyDescent="0.2">
      <c r="A10432">
        <v>23.349350000000001</v>
      </c>
      <c r="B10432">
        <v>21971148</v>
      </c>
    </row>
    <row r="10433" spans="1:2" x14ac:dyDescent="0.2">
      <c r="A10433">
        <v>23.349488999999998</v>
      </c>
      <c r="B10433">
        <v>22182472</v>
      </c>
    </row>
    <row r="10434" spans="1:2" x14ac:dyDescent="0.2">
      <c r="A10434">
        <v>23.349627000000002</v>
      </c>
      <c r="B10434">
        <v>21801022</v>
      </c>
    </row>
    <row r="10435" spans="1:2" x14ac:dyDescent="0.2">
      <c r="A10435">
        <v>23.349765000000001</v>
      </c>
      <c r="B10435">
        <v>21462826</v>
      </c>
    </row>
    <row r="10436" spans="1:2" x14ac:dyDescent="0.2">
      <c r="A10436">
        <v>23.349903000000001</v>
      </c>
      <c r="B10436">
        <v>22647133</v>
      </c>
    </row>
    <row r="10437" spans="1:2" x14ac:dyDescent="0.2">
      <c r="A10437">
        <v>23.350041000000001</v>
      </c>
      <c r="B10437">
        <v>33140580</v>
      </c>
    </row>
    <row r="10438" spans="1:2" x14ac:dyDescent="0.2">
      <c r="A10438">
        <v>23.350180000000002</v>
      </c>
      <c r="B10438">
        <v>22176224</v>
      </c>
    </row>
    <row r="10439" spans="1:2" x14ac:dyDescent="0.2">
      <c r="A10439">
        <v>23.350318000000001</v>
      </c>
      <c r="B10439">
        <v>24121534</v>
      </c>
    </row>
    <row r="10440" spans="1:2" x14ac:dyDescent="0.2">
      <c r="A10440">
        <v>23.350456000000001</v>
      </c>
      <c r="B10440">
        <v>25505268</v>
      </c>
    </row>
    <row r="10441" spans="1:2" x14ac:dyDescent="0.2">
      <c r="A10441">
        <v>23.350594000000001</v>
      </c>
      <c r="B10441">
        <v>22937120</v>
      </c>
    </row>
    <row r="10442" spans="1:2" x14ac:dyDescent="0.2">
      <c r="A10442">
        <v>23.350732000000001</v>
      </c>
      <c r="B10442">
        <v>124324179</v>
      </c>
    </row>
    <row r="10443" spans="1:2" x14ac:dyDescent="0.2">
      <c r="A10443">
        <v>23.35087</v>
      </c>
      <c r="B10443">
        <v>47672452</v>
      </c>
    </row>
    <row r="10444" spans="1:2" x14ac:dyDescent="0.2">
      <c r="A10444">
        <v>23.351008</v>
      </c>
      <c r="B10444">
        <v>194611778</v>
      </c>
    </row>
    <row r="10445" spans="1:2" x14ac:dyDescent="0.2">
      <c r="A10445">
        <v>23.351146</v>
      </c>
      <c r="B10445">
        <v>23850492</v>
      </c>
    </row>
    <row r="10446" spans="1:2" x14ac:dyDescent="0.2">
      <c r="A10446">
        <v>23.351284</v>
      </c>
      <c r="B10446">
        <v>82193010</v>
      </c>
    </row>
    <row r="10447" spans="1:2" x14ac:dyDescent="0.2">
      <c r="A10447">
        <v>23.351421999999999</v>
      </c>
      <c r="B10447">
        <v>31593166</v>
      </c>
    </row>
    <row r="10448" spans="1:2" x14ac:dyDescent="0.2">
      <c r="A10448">
        <v>23.351559999999999</v>
      </c>
      <c r="B10448">
        <v>79943692</v>
      </c>
    </row>
    <row r="10449" spans="1:2" x14ac:dyDescent="0.2">
      <c r="A10449">
        <v>23.351697999999999</v>
      </c>
      <c r="B10449">
        <v>24034202</v>
      </c>
    </row>
    <row r="10450" spans="1:2" x14ac:dyDescent="0.2">
      <c r="A10450">
        <v>23.351835999999999</v>
      </c>
      <c r="B10450">
        <v>23099850</v>
      </c>
    </row>
    <row r="10451" spans="1:2" x14ac:dyDescent="0.2">
      <c r="A10451">
        <v>23.351973999999998</v>
      </c>
      <c r="B10451">
        <v>25301342</v>
      </c>
    </row>
    <row r="10452" spans="1:2" x14ac:dyDescent="0.2">
      <c r="A10452">
        <v>23.352112000000002</v>
      </c>
      <c r="B10452">
        <v>23383082</v>
      </c>
    </row>
    <row r="10453" spans="1:2" x14ac:dyDescent="0.2">
      <c r="A10453">
        <v>23.352250000000002</v>
      </c>
      <c r="B10453">
        <v>23298040</v>
      </c>
    </row>
    <row r="10454" spans="1:2" x14ac:dyDescent="0.2">
      <c r="A10454">
        <v>23.352388000000001</v>
      </c>
      <c r="B10454">
        <v>22387750</v>
      </c>
    </row>
    <row r="10455" spans="1:2" x14ac:dyDescent="0.2">
      <c r="A10455">
        <v>23.352526000000001</v>
      </c>
      <c r="B10455">
        <v>24937076</v>
      </c>
    </row>
    <row r="10456" spans="1:2" x14ac:dyDescent="0.2">
      <c r="A10456">
        <v>23.352664000000001</v>
      </c>
      <c r="B10456">
        <v>22487677</v>
      </c>
    </row>
    <row r="10457" spans="1:2" x14ac:dyDescent="0.2">
      <c r="A10457">
        <v>23.352802000000001</v>
      </c>
      <c r="B10457">
        <v>21864646</v>
      </c>
    </row>
    <row r="10458" spans="1:2" x14ac:dyDescent="0.2">
      <c r="A10458">
        <v>23.35294</v>
      </c>
      <c r="B10458">
        <v>22285400</v>
      </c>
    </row>
    <row r="10459" spans="1:2" x14ac:dyDescent="0.2">
      <c r="A10459">
        <v>23.353078</v>
      </c>
      <c r="B10459">
        <v>21926024</v>
      </c>
    </row>
    <row r="10460" spans="1:2" x14ac:dyDescent="0.2">
      <c r="A10460">
        <v>23.353216</v>
      </c>
      <c r="B10460">
        <v>23237184</v>
      </c>
    </row>
    <row r="10461" spans="1:2" x14ac:dyDescent="0.2">
      <c r="A10461">
        <v>23.353354</v>
      </c>
      <c r="B10461">
        <v>22078272</v>
      </c>
    </row>
    <row r="10462" spans="1:2" x14ac:dyDescent="0.2">
      <c r="A10462">
        <v>23.353491000000002</v>
      </c>
      <c r="B10462">
        <v>23875854</v>
      </c>
    </row>
    <row r="10463" spans="1:2" x14ac:dyDescent="0.2">
      <c r="A10463">
        <v>23.353629000000002</v>
      </c>
      <c r="B10463">
        <v>22815902</v>
      </c>
    </row>
    <row r="10464" spans="1:2" x14ac:dyDescent="0.2">
      <c r="A10464">
        <v>23.353767000000001</v>
      </c>
      <c r="B10464">
        <v>24029566</v>
      </c>
    </row>
    <row r="10465" spans="1:2" x14ac:dyDescent="0.2">
      <c r="A10465">
        <v>23.353905000000001</v>
      </c>
      <c r="B10465">
        <v>22178076</v>
      </c>
    </row>
    <row r="10466" spans="1:2" x14ac:dyDescent="0.2">
      <c r="A10466">
        <v>23.354043000000001</v>
      </c>
      <c r="B10466">
        <v>26439236</v>
      </c>
    </row>
    <row r="10467" spans="1:2" x14ac:dyDescent="0.2">
      <c r="A10467">
        <v>23.354179999999999</v>
      </c>
      <c r="B10467">
        <v>22198040</v>
      </c>
    </row>
    <row r="10468" spans="1:2" x14ac:dyDescent="0.2">
      <c r="A10468">
        <v>23.354317999999999</v>
      </c>
      <c r="B10468">
        <v>23740606</v>
      </c>
    </row>
    <row r="10469" spans="1:2" x14ac:dyDescent="0.2">
      <c r="A10469">
        <v>23.354455999999999</v>
      </c>
      <c r="B10469">
        <v>23491788</v>
      </c>
    </row>
    <row r="10470" spans="1:2" x14ac:dyDescent="0.2">
      <c r="A10470">
        <v>23.354593999999999</v>
      </c>
      <c r="B10470">
        <v>22314744</v>
      </c>
    </row>
    <row r="10471" spans="1:2" x14ac:dyDescent="0.2">
      <c r="A10471">
        <v>23.354731000000001</v>
      </c>
      <c r="B10471">
        <v>23080892</v>
      </c>
    </row>
    <row r="10472" spans="1:2" x14ac:dyDescent="0.2">
      <c r="A10472">
        <v>23.354869000000001</v>
      </c>
      <c r="B10472">
        <v>22089202</v>
      </c>
    </row>
    <row r="10473" spans="1:2" x14ac:dyDescent="0.2">
      <c r="A10473">
        <v>23.355007000000001</v>
      </c>
      <c r="B10473">
        <v>22550719</v>
      </c>
    </row>
    <row r="10474" spans="1:2" x14ac:dyDescent="0.2">
      <c r="A10474">
        <v>23.355145</v>
      </c>
      <c r="B10474">
        <v>21884110</v>
      </c>
    </row>
    <row r="10475" spans="1:2" x14ac:dyDescent="0.2">
      <c r="A10475">
        <v>23.355281999999999</v>
      </c>
      <c r="B10475">
        <v>22300118</v>
      </c>
    </row>
    <row r="10476" spans="1:2" x14ac:dyDescent="0.2">
      <c r="A10476">
        <v>23.355419999999999</v>
      </c>
      <c r="B10476">
        <v>21685817</v>
      </c>
    </row>
    <row r="10477" spans="1:2" x14ac:dyDescent="0.2">
      <c r="A10477">
        <v>23.355557999999998</v>
      </c>
      <c r="B10477">
        <v>25322372</v>
      </c>
    </row>
    <row r="10478" spans="1:2" x14ac:dyDescent="0.2">
      <c r="A10478">
        <v>23.355695000000001</v>
      </c>
      <c r="B10478">
        <v>28139856</v>
      </c>
    </row>
    <row r="10479" spans="1:2" x14ac:dyDescent="0.2">
      <c r="A10479">
        <v>23.355833000000001</v>
      </c>
      <c r="B10479">
        <v>21741124</v>
      </c>
    </row>
    <row r="10480" spans="1:2" x14ac:dyDescent="0.2">
      <c r="A10480">
        <v>23.355969999999999</v>
      </c>
      <c r="B10480">
        <v>22483222</v>
      </c>
    </row>
    <row r="10481" spans="1:2" x14ac:dyDescent="0.2">
      <c r="A10481">
        <v>23.356107999999999</v>
      </c>
      <c r="B10481">
        <v>24771478</v>
      </c>
    </row>
    <row r="10482" spans="1:2" x14ac:dyDescent="0.2">
      <c r="A10482">
        <v>23.356245999999999</v>
      </c>
      <c r="B10482">
        <v>21964630</v>
      </c>
    </row>
    <row r="10483" spans="1:2" x14ac:dyDescent="0.2">
      <c r="A10483">
        <v>23.356383000000001</v>
      </c>
      <c r="B10483">
        <v>22808420</v>
      </c>
    </row>
    <row r="10484" spans="1:2" x14ac:dyDescent="0.2">
      <c r="A10484">
        <v>23.356521000000001</v>
      </c>
      <c r="B10484">
        <v>22054936</v>
      </c>
    </row>
    <row r="10485" spans="1:2" x14ac:dyDescent="0.2">
      <c r="A10485">
        <v>23.356657999999999</v>
      </c>
      <c r="B10485">
        <v>23616118</v>
      </c>
    </row>
    <row r="10486" spans="1:2" x14ac:dyDescent="0.2">
      <c r="A10486">
        <v>23.356795999999999</v>
      </c>
      <c r="B10486">
        <v>21725144</v>
      </c>
    </row>
    <row r="10487" spans="1:2" x14ac:dyDescent="0.2">
      <c r="A10487">
        <v>23.356933000000001</v>
      </c>
      <c r="B10487">
        <v>22113608</v>
      </c>
    </row>
    <row r="10488" spans="1:2" x14ac:dyDescent="0.2">
      <c r="A10488">
        <v>23.357071000000001</v>
      </c>
      <c r="B10488">
        <v>21584382</v>
      </c>
    </row>
    <row r="10489" spans="1:2" x14ac:dyDescent="0.2">
      <c r="A10489">
        <v>23.357208</v>
      </c>
      <c r="B10489">
        <v>21550518</v>
      </c>
    </row>
    <row r="10490" spans="1:2" x14ac:dyDescent="0.2">
      <c r="A10490">
        <v>23.357346</v>
      </c>
      <c r="B10490">
        <v>21831618</v>
      </c>
    </row>
    <row r="10491" spans="1:2" x14ac:dyDescent="0.2">
      <c r="A10491">
        <v>23.357482999999998</v>
      </c>
      <c r="B10491">
        <v>22169220</v>
      </c>
    </row>
    <row r="10492" spans="1:2" x14ac:dyDescent="0.2">
      <c r="A10492">
        <v>23.357621000000002</v>
      </c>
      <c r="B10492">
        <v>22356422</v>
      </c>
    </row>
    <row r="10493" spans="1:2" x14ac:dyDescent="0.2">
      <c r="A10493">
        <v>23.357758</v>
      </c>
      <c r="B10493">
        <v>21264128</v>
      </c>
    </row>
    <row r="10494" spans="1:2" x14ac:dyDescent="0.2">
      <c r="A10494">
        <v>23.357896</v>
      </c>
      <c r="B10494">
        <v>22021075</v>
      </c>
    </row>
    <row r="10495" spans="1:2" x14ac:dyDescent="0.2">
      <c r="A10495">
        <v>23.358032999999999</v>
      </c>
      <c r="B10495">
        <v>21786172</v>
      </c>
    </row>
    <row r="10496" spans="1:2" x14ac:dyDescent="0.2">
      <c r="A10496">
        <v>23.358170000000001</v>
      </c>
      <c r="B10496">
        <v>32290614</v>
      </c>
    </row>
    <row r="10497" spans="1:2" x14ac:dyDescent="0.2">
      <c r="A10497">
        <v>23.358308000000001</v>
      </c>
      <c r="B10497">
        <v>22977329</v>
      </c>
    </row>
    <row r="10498" spans="1:2" x14ac:dyDescent="0.2">
      <c r="A10498">
        <v>23.358445</v>
      </c>
      <c r="B10498">
        <v>23473150</v>
      </c>
    </row>
    <row r="10499" spans="1:2" x14ac:dyDescent="0.2">
      <c r="A10499">
        <v>23.358582999999999</v>
      </c>
      <c r="B10499">
        <v>24374904</v>
      </c>
    </row>
    <row r="10500" spans="1:2" x14ac:dyDescent="0.2">
      <c r="A10500">
        <v>23.358720000000002</v>
      </c>
      <c r="B10500">
        <v>22428184</v>
      </c>
    </row>
    <row r="10501" spans="1:2" x14ac:dyDescent="0.2">
      <c r="A10501">
        <v>23.358857</v>
      </c>
      <c r="B10501">
        <v>23271104</v>
      </c>
    </row>
    <row r="10502" spans="1:2" x14ac:dyDescent="0.2">
      <c r="A10502">
        <v>23.358995</v>
      </c>
      <c r="B10502">
        <v>22542364</v>
      </c>
    </row>
    <row r="10503" spans="1:2" x14ac:dyDescent="0.2">
      <c r="A10503">
        <v>23.359131999999999</v>
      </c>
      <c r="B10503">
        <v>24093563</v>
      </c>
    </row>
    <row r="10504" spans="1:2" x14ac:dyDescent="0.2">
      <c r="A10504">
        <v>23.359269000000001</v>
      </c>
      <c r="B10504">
        <v>21913592</v>
      </c>
    </row>
    <row r="10505" spans="1:2" x14ac:dyDescent="0.2">
      <c r="A10505">
        <v>23.359406</v>
      </c>
      <c r="B10505">
        <v>23335808</v>
      </c>
    </row>
    <row r="10506" spans="1:2" x14ac:dyDescent="0.2">
      <c r="A10506">
        <v>23.359544</v>
      </c>
      <c r="B10506">
        <v>21818116</v>
      </c>
    </row>
    <row r="10507" spans="1:2" x14ac:dyDescent="0.2">
      <c r="A10507">
        <v>23.359680999999998</v>
      </c>
      <c r="B10507">
        <v>22155970</v>
      </c>
    </row>
    <row r="10508" spans="1:2" x14ac:dyDescent="0.2">
      <c r="A10508">
        <v>23.359818000000001</v>
      </c>
      <c r="B10508">
        <v>21833688</v>
      </c>
    </row>
    <row r="10509" spans="1:2" x14ac:dyDescent="0.2">
      <c r="A10509">
        <v>23.359954999999999</v>
      </c>
      <c r="B10509">
        <v>21558544</v>
      </c>
    </row>
    <row r="10510" spans="1:2" x14ac:dyDescent="0.2">
      <c r="A10510">
        <v>23.360092999999999</v>
      </c>
      <c r="B10510">
        <v>22454504</v>
      </c>
    </row>
    <row r="10511" spans="1:2" x14ac:dyDescent="0.2">
      <c r="A10511">
        <v>23.360230000000001</v>
      </c>
      <c r="B10511">
        <v>21644172</v>
      </c>
    </row>
    <row r="10512" spans="1:2" x14ac:dyDescent="0.2">
      <c r="A10512">
        <v>23.360367</v>
      </c>
      <c r="B10512">
        <v>21800292</v>
      </c>
    </row>
    <row r="10513" spans="1:2" x14ac:dyDescent="0.2">
      <c r="A10513">
        <v>23.360503999999999</v>
      </c>
      <c r="B10513">
        <v>26579509</v>
      </c>
    </row>
    <row r="10514" spans="1:2" x14ac:dyDescent="0.2">
      <c r="A10514">
        <v>23.360641000000001</v>
      </c>
      <c r="B10514">
        <v>26384520</v>
      </c>
    </row>
    <row r="10515" spans="1:2" x14ac:dyDescent="0.2">
      <c r="A10515">
        <v>23.360779000000001</v>
      </c>
      <c r="B10515">
        <v>22651856</v>
      </c>
    </row>
    <row r="10516" spans="1:2" x14ac:dyDescent="0.2">
      <c r="A10516">
        <v>23.360916</v>
      </c>
      <c r="B10516">
        <v>22388564</v>
      </c>
    </row>
    <row r="10517" spans="1:2" x14ac:dyDescent="0.2">
      <c r="A10517">
        <v>23.361052999999998</v>
      </c>
      <c r="B10517">
        <v>22442194</v>
      </c>
    </row>
    <row r="10518" spans="1:2" x14ac:dyDescent="0.2">
      <c r="A10518">
        <v>23.361190000000001</v>
      </c>
      <c r="B10518">
        <v>24102472</v>
      </c>
    </row>
    <row r="10519" spans="1:2" x14ac:dyDescent="0.2">
      <c r="A10519">
        <v>23.361326999999999</v>
      </c>
      <c r="B10519">
        <v>22031524</v>
      </c>
    </row>
    <row r="10520" spans="1:2" x14ac:dyDescent="0.2">
      <c r="A10520">
        <v>23.361464000000002</v>
      </c>
      <c r="B10520">
        <v>22114508</v>
      </c>
    </row>
    <row r="10521" spans="1:2" x14ac:dyDescent="0.2">
      <c r="A10521">
        <v>23.361601</v>
      </c>
      <c r="B10521">
        <v>22131088</v>
      </c>
    </row>
    <row r="10522" spans="1:2" x14ac:dyDescent="0.2">
      <c r="A10522">
        <v>23.361737999999999</v>
      </c>
      <c r="B10522">
        <v>22496712</v>
      </c>
    </row>
    <row r="10523" spans="1:2" x14ac:dyDescent="0.2">
      <c r="A10523">
        <v>23.361875000000001</v>
      </c>
      <c r="B10523">
        <v>22238542</v>
      </c>
    </row>
    <row r="10524" spans="1:2" x14ac:dyDescent="0.2">
      <c r="A10524">
        <v>23.362012</v>
      </c>
      <c r="B10524">
        <v>21637878</v>
      </c>
    </row>
    <row r="10525" spans="1:2" x14ac:dyDescent="0.2">
      <c r="A10525">
        <v>23.362148999999999</v>
      </c>
      <c r="B10525">
        <v>21862784</v>
      </c>
    </row>
    <row r="10526" spans="1:2" x14ac:dyDescent="0.2">
      <c r="A10526">
        <v>23.362286000000001</v>
      </c>
      <c r="B10526">
        <v>21706254</v>
      </c>
    </row>
    <row r="10527" spans="1:2" x14ac:dyDescent="0.2">
      <c r="A10527">
        <v>23.362423</v>
      </c>
      <c r="B10527">
        <v>23194194</v>
      </c>
    </row>
    <row r="10528" spans="1:2" x14ac:dyDescent="0.2">
      <c r="A10528">
        <v>23.362559999999998</v>
      </c>
      <c r="B10528">
        <v>22295892</v>
      </c>
    </row>
    <row r="10529" spans="1:2" x14ac:dyDescent="0.2">
      <c r="A10529">
        <v>23.362697000000001</v>
      </c>
      <c r="B10529">
        <v>21602814</v>
      </c>
    </row>
    <row r="10530" spans="1:2" x14ac:dyDescent="0.2">
      <c r="A10530">
        <v>23.362833999999999</v>
      </c>
      <c r="B10530">
        <v>22083744</v>
      </c>
    </row>
    <row r="10531" spans="1:2" x14ac:dyDescent="0.2">
      <c r="A10531">
        <v>23.362971000000002</v>
      </c>
      <c r="B10531">
        <v>34012498</v>
      </c>
    </row>
    <row r="10532" spans="1:2" x14ac:dyDescent="0.2">
      <c r="A10532">
        <v>23.363108</v>
      </c>
      <c r="B10532">
        <v>23056172</v>
      </c>
    </row>
    <row r="10533" spans="1:2" x14ac:dyDescent="0.2">
      <c r="A10533">
        <v>23.363244999999999</v>
      </c>
      <c r="B10533">
        <v>22657592</v>
      </c>
    </row>
    <row r="10534" spans="1:2" x14ac:dyDescent="0.2">
      <c r="A10534">
        <v>23.363382000000001</v>
      </c>
      <c r="B10534">
        <v>23980288</v>
      </c>
    </row>
    <row r="10535" spans="1:2" x14ac:dyDescent="0.2">
      <c r="A10535">
        <v>23.363519</v>
      </c>
      <c r="B10535">
        <v>24097778</v>
      </c>
    </row>
    <row r="10536" spans="1:2" x14ac:dyDescent="0.2">
      <c r="A10536">
        <v>23.363655999999999</v>
      </c>
      <c r="B10536">
        <v>22435722</v>
      </c>
    </row>
    <row r="10537" spans="1:2" x14ac:dyDescent="0.2">
      <c r="A10537">
        <v>23.363793000000001</v>
      </c>
      <c r="B10537">
        <v>23022988</v>
      </c>
    </row>
    <row r="10538" spans="1:2" x14ac:dyDescent="0.2">
      <c r="A10538">
        <v>23.363928999999999</v>
      </c>
      <c r="B10538">
        <v>22700342</v>
      </c>
    </row>
    <row r="10539" spans="1:2" x14ac:dyDescent="0.2">
      <c r="A10539">
        <v>23.364066000000001</v>
      </c>
      <c r="B10539">
        <v>22005284</v>
      </c>
    </row>
    <row r="10540" spans="1:2" x14ac:dyDescent="0.2">
      <c r="A10540">
        <v>23.364203</v>
      </c>
      <c r="B10540">
        <v>21802484</v>
      </c>
    </row>
    <row r="10541" spans="1:2" x14ac:dyDescent="0.2">
      <c r="A10541">
        <v>23.364339999999999</v>
      </c>
      <c r="B10541">
        <v>22139063</v>
      </c>
    </row>
    <row r="10542" spans="1:2" x14ac:dyDescent="0.2">
      <c r="A10542">
        <v>23.364477000000001</v>
      </c>
      <c r="B10542">
        <v>21848482</v>
      </c>
    </row>
    <row r="10543" spans="1:2" x14ac:dyDescent="0.2">
      <c r="A10543">
        <v>23.364612999999999</v>
      </c>
      <c r="B10543">
        <v>21823774</v>
      </c>
    </row>
    <row r="10544" spans="1:2" x14ac:dyDescent="0.2">
      <c r="A10544">
        <v>23.364750000000001</v>
      </c>
      <c r="B10544">
        <v>23419122</v>
      </c>
    </row>
    <row r="10545" spans="1:2" x14ac:dyDescent="0.2">
      <c r="A10545">
        <v>23.364887</v>
      </c>
      <c r="B10545">
        <v>22633786</v>
      </c>
    </row>
    <row r="10546" spans="1:2" x14ac:dyDescent="0.2">
      <c r="A10546">
        <v>23.365023999999998</v>
      </c>
      <c r="B10546">
        <v>22242382</v>
      </c>
    </row>
    <row r="10547" spans="1:2" x14ac:dyDescent="0.2">
      <c r="A10547">
        <v>23.365159999999999</v>
      </c>
      <c r="B10547">
        <v>25938334</v>
      </c>
    </row>
    <row r="10548" spans="1:2" x14ac:dyDescent="0.2">
      <c r="A10548">
        <v>23.365297000000002</v>
      </c>
      <c r="B10548">
        <v>22368638</v>
      </c>
    </row>
    <row r="10549" spans="1:2" x14ac:dyDescent="0.2">
      <c r="A10549">
        <v>23.365434</v>
      </c>
      <c r="B10549">
        <v>22083558</v>
      </c>
    </row>
    <row r="10550" spans="1:2" x14ac:dyDescent="0.2">
      <c r="A10550">
        <v>23.365570999999999</v>
      </c>
      <c r="B10550">
        <v>24063174</v>
      </c>
    </row>
    <row r="10551" spans="1:2" x14ac:dyDescent="0.2">
      <c r="A10551">
        <v>23.365707</v>
      </c>
      <c r="B10551">
        <v>22187468</v>
      </c>
    </row>
    <row r="10552" spans="1:2" x14ac:dyDescent="0.2">
      <c r="A10552">
        <v>23.365843999999999</v>
      </c>
      <c r="B10552">
        <v>152403208</v>
      </c>
    </row>
    <row r="10553" spans="1:2" x14ac:dyDescent="0.2">
      <c r="A10553">
        <v>23.365981000000001</v>
      </c>
      <c r="B10553">
        <v>41241500</v>
      </c>
    </row>
    <row r="10554" spans="1:2" x14ac:dyDescent="0.2">
      <c r="A10554">
        <v>23.366116999999999</v>
      </c>
      <c r="B10554">
        <v>31750228</v>
      </c>
    </row>
    <row r="10555" spans="1:2" x14ac:dyDescent="0.2">
      <c r="A10555">
        <v>23.366254000000001</v>
      </c>
      <c r="B10555">
        <v>22331780</v>
      </c>
    </row>
    <row r="10556" spans="1:2" x14ac:dyDescent="0.2">
      <c r="A10556">
        <v>23.366391</v>
      </c>
      <c r="B10556">
        <v>22638282</v>
      </c>
    </row>
    <row r="10557" spans="1:2" x14ac:dyDescent="0.2">
      <c r="A10557">
        <v>23.366527000000001</v>
      </c>
      <c r="B10557">
        <v>24047363</v>
      </c>
    </row>
    <row r="10558" spans="1:2" x14ac:dyDescent="0.2">
      <c r="A10558">
        <v>23.366664</v>
      </c>
      <c r="B10558">
        <v>22218893</v>
      </c>
    </row>
    <row r="10559" spans="1:2" x14ac:dyDescent="0.2">
      <c r="A10559">
        <v>23.366800000000001</v>
      </c>
      <c r="B10559">
        <v>21992496</v>
      </c>
    </row>
    <row r="10560" spans="1:2" x14ac:dyDescent="0.2">
      <c r="A10560">
        <v>23.366937</v>
      </c>
      <c r="B10560">
        <v>23955366</v>
      </c>
    </row>
    <row r="10561" spans="1:2" x14ac:dyDescent="0.2">
      <c r="A10561">
        <v>23.367073000000001</v>
      </c>
      <c r="B10561">
        <v>22730976</v>
      </c>
    </row>
    <row r="10562" spans="1:2" x14ac:dyDescent="0.2">
      <c r="A10562">
        <v>23.36721</v>
      </c>
      <c r="B10562">
        <v>35912884</v>
      </c>
    </row>
    <row r="10563" spans="1:2" x14ac:dyDescent="0.2">
      <c r="A10563">
        <v>23.367346000000001</v>
      </c>
      <c r="B10563">
        <v>23383328</v>
      </c>
    </row>
    <row r="10564" spans="1:2" x14ac:dyDescent="0.2">
      <c r="A10564">
        <v>23.367483</v>
      </c>
      <c r="B10564">
        <v>24464960</v>
      </c>
    </row>
    <row r="10565" spans="1:2" x14ac:dyDescent="0.2">
      <c r="A10565">
        <v>23.367619999999999</v>
      </c>
      <c r="B10565">
        <v>23656670</v>
      </c>
    </row>
    <row r="10566" spans="1:2" x14ac:dyDescent="0.2">
      <c r="A10566">
        <v>23.367756</v>
      </c>
      <c r="B10566">
        <v>21816308</v>
      </c>
    </row>
    <row r="10567" spans="1:2" x14ac:dyDescent="0.2">
      <c r="A10567">
        <v>23.367892000000001</v>
      </c>
      <c r="B10567">
        <v>24117336</v>
      </c>
    </row>
    <row r="10568" spans="1:2" x14ac:dyDescent="0.2">
      <c r="A10568">
        <v>23.368029</v>
      </c>
      <c r="B10568">
        <v>22016544</v>
      </c>
    </row>
    <row r="10569" spans="1:2" x14ac:dyDescent="0.2">
      <c r="A10569">
        <v>23.368165000000001</v>
      </c>
      <c r="B10569">
        <v>23151288</v>
      </c>
    </row>
    <row r="10570" spans="1:2" x14ac:dyDescent="0.2">
      <c r="A10570">
        <v>23.368302</v>
      </c>
      <c r="B10570">
        <v>26231606</v>
      </c>
    </row>
    <row r="10571" spans="1:2" x14ac:dyDescent="0.2">
      <c r="A10571">
        <v>23.368438000000001</v>
      </c>
      <c r="B10571">
        <v>24228392</v>
      </c>
    </row>
    <row r="10572" spans="1:2" x14ac:dyDescent="0.2">
      <c r="A10572">
        <v>23.368575</v>
      </c>
      <c r="B10572">
        <v>22965544</v>
      </c>
    </row>
    <row r="10573" spans="1:2" x14ac:dyDescent="0.2">
      <c r="A10573">
        <v>23.368711000000001</v>
      </c>
      <c r="B10573">
        <v>22671110</v>
      </c>
    </row>
    <row r="10574" spans="1:2" x14ac:dyDescent="0.2">
      <c r="A10574">
        <v>23.368846999999999</v>
      </c>
      <c r="B10574">
        <v>25041692</v>
      </c>
    </row>
    <row r="10575" spans="1:2" x14ac:dyDescent="0.2">
      <c r="A10575">
        <v>23.368984000000001</v>
      </c>
      <c r="B10575">
        <v>22429255</v>
      </c>
    </row>
    <row r="10576" spans="1:2" x14ac:dyDescent="0.2">
      <c r="A10576">
        <v>23.369119999999999</v>
      </c>
      <c r="B10576">
        <v>22396710</v>
      </c>
    </row>
    <row r="10577" spans="1:2" x14ac:dyDescent="0.2">
      <c r="A10577">
        <v>23.369257000000001</v>
      </c>
      <c r="B10577">
        <v>23445952</v>
      </c>
    </row>
    <row r="10578" spans="1:2" x14ac:dyDescent="0.2">
      <c r="A10578">
        <v>23.369392999999999</v>
      </c>
      <c r="B10578">
        <v>21812974</v>
      </c>
    </row>
    <row r="10579" spans="1:2" x14ac:dyDescent="0.2">
      <c r="A10579">
        <v>23.369529</v>
      </c>
      <c r="B10579">
        <v>22395028</v>
      </c>
    </row>
    <row r="10580" spans="1:2" x14ac:dyDescent="0.2">
      <c r="A10580">
        <v>23.369665000000001</v>
      </c>
      <c r="B10580">
        <v>23003154</v>
      </c>
    </row>
    <row r="10581" spans="1:2" x14ac:dyDescent="0.2">
      <c r="A10581">
        <v>23.369802</v>
      </c>
      <c r="B10581">
        <v>21715420</v>
      </c>
    </row>
    <row r="10582" spans="1:2" x14ac:dyDescent="0.2">
      <c r="A10582">
        <v>23.369938000000001</v>
      </c>
      <c r="B10582">
        <v>22004498</v>
      </c>
    </row>
    <row r="10583" spans="1:2" x14ac:dyDescent="0.2">
      <c r="A10583">
        <v>23.370073999999999</v>
      </c>
      <c r="B10583">
        <v>21993650</v>
      </c>
    </row>
    <row r="10584" spans="1:2" x14ac:dyDescent="0.2">
      <c r="A10584">
        <v>23.370211000000001</v>
      </c>
      <c r="B10584">
        <v>22391988</v>
      </c>
    </row>
    <row r="10585" spans="1:2" x14ac:dyDescent="0.2">
      <c r="A10585">
        <v>23.370346999999999</v>
      </c>
      <c r="B10585">
        <v>22200617</v>
      </c>
    </row>
    <row r="10586" spans="1:2" x14ac:dyDescent="0.2">
      <c r="A10586">
        <v>23.370483</v>
      </c>
      <c r="B10586">
        <v>21958320</v>
      </c>
    </row>
    <row r="10587" spans="1:2" x14ac:dyDescent="0.2">
      <c r="A10587">
        <v>23.370619000000001</v>
      </c>
      <c r="B10587">
        <v>22685440</v>
      </c>
    </row>
    <row r="10588" spans="1:2" x14ac:dyDescent="0.2">
      <c r="A10588">
        <v>23.370756</v>
      </c>
      <c r="B10588">
        <v>24155570</v>
      </c>
    </row>
    <row r="10589" spans="1:2" x14ac:dyDescent="0.2">
      <c r="A10589">
        <v>23.370892000000001</v>
      </c>
      <c r="B10589">
        <v>23234647</v>
      </c>
    </row>
    <row r="10590" spans="1:2" x14ac:dyDescent="0.2">
      <c r="A10590">
        <v>23.371027999999999</v>
      </c>
      <c r="B10590">
        <v>22186720</v>
      </c>
    </row>
    <row r="10591" spans="1:2" x14ac:dyDescent="0.2">
      <c r="A10591">
        <v>23.371164</v>
      </c>
      <c r="B10591">
        <v>22113766</v>
      </c>
    </row>
    <row r="10592" spans="1:2" x14ac:dyDescent="0.2">
      <c r="A10592">
        <v>23.371300000000002</v>
      </c>
      <c r="B10592">
        <v>22260676</v>
      </c>
    </row>
    <row r="10593" spans="1:2" x14ac:dyDescent="0.2">
      <c r="A10593">
        <v>23.371435999999999</v>
      </c>
      <c r="B10593">
        <v>23019062</v>
      </c>
    </row>
    <row r="10594" spans="1:2" x14ac:dyDescent="0.2">
      <c r="A10594">
        <v>23.371572</v>
      </c>
      <c r="B10594">
        <v>22894750</v>
      </c>
    </row>
    <row r="10595" spans="1:2" x14ac:dyDescent="0.2">
      <c r="A10595">
        <v>23.371708999999999</v>
      </c>
      <c r="B10595">
        <v>24051464</v>
      </c>
    </row>
    <row r="10596" spans="1:2" x14ac:dyDescent="0.2">
      <c r="A10596">
        <v>23.371845</v>
      </c>
      <c r="B10596">
        <v>33536480</v>
      </c>
    </row>
    <row r="10597" spans="1:2" x14ac:dyDescent="0.2">
      <c r="A10597">
        <v>23.371981000000002</v>
      </c>
      <c r="B10597">
        <v>26566610</v>
      </c>
    </row>
    <row r="10598" spans="1:2" x14ac:dyDescent="0.2">
      <c r="A10598">
        <v>23.372116999999999</v>
      </c>
      <c r="B10598">
        <v>24092864</v>
      </c>
    </row>
    <row r="10599" spans="1:2" x14ac:dyDescent="0.2">
      <c r="A10599">
        <v>23.372253000000001</v>
      </c>
      <c r="B10599">
        <v>21871538</v>
      </c>
    </row>
    <row r="10600" spans="1:2" x14ac:dyDescent="0.2">
      <c r="A10600">
        <v>23.372388999999998</v>
      </c>
      <c r="B10600">
        <v>23620586</v>
      </c>
    </row>
    <row r="10601" spans="1:2" x14ac:dyDescent="0.2">
      <c r="A10601">
        <v>23.372525</v>
      </c>
      <c r="B10601">
        <v>23679160</v>
      </c>
    </row>
    <row r="10602" spans="1:2" x14ac:dyDescent="0.2">
      <c r="A10602">
        <v>23.372661000000001</v>
      </c>
      <c r="B10602">
        <v>21683578</v>
      </c>
    </row>
    <row r="10603" spans="1:2" x14ac:dyDescent="0.2">
      <c r="A10603">
        <v>23.372796999999998</v>
      </c>
      <c r="B10603">
        <v>21823786</v>
      </c>
    </row>
    <row r="10604" spans="1:2" x14ac:dyDescent="0.2">
      <c r="A10604">
        <v>23.372933</v>
      </c>
      <c r="B10604">
        <v>22033947</v>
      </c>
    </row>
    <row r="10605" spans="1:2" x14ac:dyDescent="0.2">
      <c r="A10605">
        <v>23.373069000000001</v>
      </c>
      <c r="B10605">
        <v>24021011</v>
      </c>
    </row>
    <row r="10606" spans="1:2" x14ac:dyDescent="0.2">
      <c r="A10606">
        <v>23.373204999999999</v>
      </c>
      <c r="B10606">
        <v>22068622</v>
      </c>
    </row>
    <row r="10607" spans="1:2" x14ac:dyDescent="0.2">
      <c r="A10607">
        <v>23.373341</v>
      </c>
      <c r="B10607">
        <v>22353307</v>
      </c>
    </row>
    <row r="10608" spans="1:2" x14ac:dyDescent="0.2">
      <c r="A10608">
        <v>23.373477000000001</v>
      </c>
      <c r="B10608">
        <v>24025214</v>
      </c>
    </row>
    <row r="10609" spans="1:2" x14ac:dyDescent="0.2">
      <c r="A10609">
        <v>23.373612999999999</v>
      </c>
      <c r="B10609">
        <v>23726718</v>
      </c>
    </row>
    <row r="10610" spans="1:2" x14ac:dyDescent="0.2">
      <c r="A10610">
        <v>23.373749</v>
      </c>
      <c r="B10610">
        <v>22266299</v>
      </c>
    </row>
    <row r="10611" spans="1:2" x14ac:dyDescent="0.2">
      <c r="A10611">
        <v>23.373885000000001</v>
      </c>
      <c r="B10611">
        <v>23280638</v>
      </c>
    </row>
    <row r="10612" spans="1:2" x14ac:dyDescent="0.2">
      <c r="A10612">
        <v>23.374020999999999</v>
      </c>
      <c r="B10612">
        <v>22222212</v>
      </c>
    </row>
    <row r="10613" spans="1:2" x14ac:dyDescent="0.2">
      <c r="A10613">
        <v>23.374155999999999</v>
      </c>
      <c r="B10613">
        <v>22571120</v>
      </c>
    </row>
    <row r="10614" spans="1:2" x14ac:dyDescent="0.2">
      <c r="A10614">
        <v>23.374292000000001</v>
      </c>
      <c r="B10614">
        <v>24284465</v>
      </c>
    </row>
    <row r="10615" spans="1:2" x14ac:dyDescent="0.2">
      <c r="A10615">
        <v>23.374428000000002</v>
      </c>
      <c r="B10615">
        <v>22005512</v>
      </c>
    </row>
    <row r="10616" spans="1:2" x14ac:dyDescent="0.2">
      <c r="A10616">
        <v>23.374563999999999</v>
      </c>
      <c r="B10616">
        <v>22634190</v>
      </c>
    </row>
    <row r="10617" spans="1:2" x14ac:dyDescent="0.2">
      <c r="A10617">
        <v>23.374700000000001</v>
      </c>
      <c r="B10617">
        <v>22240634</v>
      </c>
    </row>
    <row r="10618" spans="1:2" x14ac:dyDescent="0.2">
      <c r="A10618">
        <v>23.374835999999998</v>
      </c>
      <c r="B10618">
        <v>23639290</v>
      </c>
    </row>
    <row r="10619" spans="1:2" x14ac:dyDescent="0.2">
      <c r="A10619">
        <v>23.374972</v>
      </c>
      <c r="B10619">
        <v>21834116</v>
      </c>
    </row>
    <row r="10620" spans="1:2" x14ac:dyDescent="0.2">
      <c r="A10620">
        <v>23.375107</v>
      </c>
      <c r="B10620">
        <v>23774938</v>
      </c>
    </row>
    <row r="10621" spans="1:2" x14ac:dyDescent="0.2">
      <c r="A10621">
        <v>23.375243000000001</v>
      </c>
      <c r="B10621">
        <v>23627430</v>
      </c>
    </row>
    <row r="10622" spans="1:2" x14ac:dyDescent="0.2">
      <c r="A10622">
        <v>23.375378999999999</v>
      </c>
      <c r="B10622">
        <v>22297704</v>
      </c>
    </row>
    <row r="10623" spans="1:2" x14ac:dyDescent="0.2">
      <c r="A10623">
        <v>23.375515</v>
      </c>
      <c r="B10623">
        <v>22931718</v>
      </c>
    </row>
    <row r="10624" spans="1:2" x14ac:dyDescent="0.2">
      <c r="A10624">
        <v>23.37565</v>
      </c>
      <c r="B10624">
        <v>22777357</v>
      </c>
    </row>
    <row r="10625" spans="1:2" x14ac:dyDescent="0.2">
      <c r="A10625">
        <v>23.375786000000002</v>
      </c>
      <c r="B10625">
        <v>22381148</v>
      </c>
    </row>
    <row r="10626" spans="1:2" x14ac:dyDescent="0.2">
      <c r="A10626">
        <v>23.375921999999999</v>
      </c>
      <c r="B10626">
        <v>21952990</v>
      </c>
    </row>
    <row r="10627" spans="1:2" x14ac:dyDescent="0.2">
      <c r="A10627">
        <v>23.376058</v>
      </c>
      <c r="B10627">
        <v>22276262</v>
      </c>
    </row>
    <row r="10628" spans="1:2" x14ac:dyDescent="0.2">
      <c r="A10628">
        <v>23.376193000000001</v>
      </c>
      <c r="B10628">
        <v>22801100</v>
      </c>
    </row>
    <row r="10629" spans="1:2" x14ac:dyDescent="0.2">
      <c r="A10629">
        <v>23.376328999999998</v>
      </c>
      <c r="B10629">
        <v>23673698</v>
      </c>
    </row>
    <row r="10630" spans="1:2" x14ac:dyDescent="0.2">
      <c r="A10630">
        <v>23.376465</v>
      </c>
      <c r="B10630">
        <v>33937830</v>
      </c>
    </row>
    <row r="10631" spans="1:2" x14ac:dyDescent="0.2">
      <c r="A10631">
        <v>23.3766</v>
      </c>
      <c r="B10631">
        <v>25707516</v>
      </c>
    </row>
    <row r="10632" spans="1:2" x14ac:dyDescent="0.2">
      <c r="A10632">
        <v>23.376736000000001</v>
      </c>
      <c r="B10632">
        <v>22614062</v>
      </c>
    </row>
    <row r="10633" spans="1:2" x14ac:dyDescent="0.2">
      <c r="A10633">
        <v>23.376871999999999</v>
      </c>
      <c r="B10633">
        <v>23923661</v>
      </c>
    </row>
    <row r="10634" spans="1:2" x14ac:dyDescent="0.2">
      <c r="A10634">
        <v>23.377006999999999</v>
      </c>
      <c r="B10634">
        <v>23005542</v>
      </c>
    </row>
    <row r="10635" spans="1:2" x14ac:dyDescent="0.2">
      <c r="A10635">
        <v>23.377143</v>
      </c>
      <c r="B10635">
        <v>23042395</v>
      </c>
    </row>
    <row r="10636" spans="1:2" x14ac:dyDescent="0.2">
      <c r="A10636">
        <v>23.377278</v>
      </c>
      <c r="B10636">
        <v>22737494</v>
      </c>
    </row>
    <row r="10637" spans="1:2" x14ac:dyDescent="0.2">
      <c r="A10637">
        <v>23.377414000000002</v>
      </c>
      <c r="B10637">
        <v>22514008</v>
      </c>
    </row>
    <row r="10638" spans="1:2" x14ac:dyDescent="0.2">
      <c r="A10638">
        <v>23.377548999999998</v>
      </c>
      <c r="B10638">
        <v>22081690</v>
      </c>
    </row>
    <row r="10639" spans="1:2" x14ac:dyDescent="0.2">
      <c r="A10639">
        <v>23.377685</v>
      </c>
      <c r="B10639">
        <v>22487664</v>
      </c>
    </row>
    <row r="10640" spans="1:2" x14ac:dyDescent="0.2">
      <c r="A10640">
        <v>23.377821000000001</v>
      </c>
      <c r="B10640">
        <v>22124276</v>
      </c>
    </row>
    <row r="10641" spans="1:2" x14ac:dyDescent="0.2">
      <c r="A10641">
        <v>23.377956000000001</v>
      </c>
      <c r="B10641">
        <v>22131608</v>
      </c>
    </row>
    <row r="10642" spans="1:2" x14ac:dyDescent="0.2">
      <c r="A10642">
        <v>23.378091999999999</v>
      </c>
      <c r="B10642">
        <v>22772832</v>
      </c>
    </row>
    <row r="10643" spans="1:2" x14ac:dyDescent="0.2">
      <c r="A10643">
        <v>23.378226999999999</v>
      </c>
      <c r="B10643">
        <v>23441540</v>
      </c>
    </row>
    <row r="10644" spans="1:2" x14ac:dyDescent="0.2">
      <c r="A10644">
        <v>23.378363</v>
      </c>
      <c r="B10644">
        <v>25727966</v>
      </c>
    </row>
    <row r="10645" spans="1:2" x14ac:dyDescent="0.2">
      <c r="A10645">
        <v>23.378498</v>
      </c>
      <c r="B10645">
        <v>23526281</v>
      </c>
    </row>
    <row r="10646" spans="1:2" x14ac:dyDescent="0.2">
      <c r="A10646">
        <v>23.378634000000002</v>
      </c>
      <c r="B10646">
        <v>24683028</v>
      </c>
    </row>
    <row r="10647" spans="1:2" x14ac:dyDescent="0.2">
      <c r="A10647">
        <v>23.378768999999998</v>
      </c>
      <c r="B10647">
        <v>22264602</v>
      </c>
    </row>
    <row r="10648" spans="1:2" x14ac:dyDescent="0.2">
      <c r="A10648">
        <v>23.378903999999999</v>
      </c>
      <c r="B10648">
        <v>23338428</v>
      </c>
    </row>
    <row r="10649" spans="1:2" x14ac:dyDescent="0.2">
      <c r="A10649">
        <v>23.37904</v>
      </c>
      <c r="B10649">
        <v>23991918</v>
      </c>
    </row>
    <row r="10650" spans="1:2" x14ac:dyDescent="0.2">
      <c r="A10650">
        <v>23.379175</v>
      </c>
      <c r="B10650">
        <v>22547316</v>
      </c>
    </row>
    <row r="10651" spans="1:2" x14ac:dyDescent="0.2">
      <c r="A10651">
        <v>23.379311000000001</v>
      </c>
      <c r="B10651">
        <v>21970464</v>
      </c>
    </row>
    <row r="10652" spans="1:2" x14ac:dyDescent="0.2">
      <c r="A10652">
        <v>23.379446000000002</v>
      </c>
      <c r="B10652">
        <v>22586758</v>
      </c>
    </row>
    <row r="10653" spans="1:2" x14ac:dyDescent="0.2">
      <c r="A10653">
        <v>23.379581000000002</v>
      </c>
      <c r="B10653">
        <v>22292044</v>
      </c>
    </row>
    <row r="10654" spans="1:2" x14ac:dyDescent="0.2">
      <c r="A10654">
        <v>23.379716999999999</v>
      </c>
      <c r="B10654">
        <v>22722400</v>
      </c>
    </row>
    <row r="10655" spans="1:2" x14ac:dyDescent="0.2">
      <c r="A10655">
        <v>23.379852</v>
      </c>
      <c r="B10655">
        <v>22520903</v>
      </c>
    </row>
    <row r="10656" spans="1:2" x14ac:dyDescent="0.2">
      <c r="A10656">
        <v>23.379987</v>
      </c>
      <c r="B10656">
        <v>22284104</v>
      </c>
    </row>
    <row r="10657" spans="1:2" x14ac:dyDescent="0.2">
      <c r="A10657">
        <v>23.380123000000001</v>
      </c>
      <c r="B10657">
        <v>21999240</v>
      </c>
    </row>
    <row r="10658" spans="1:2" x14ac:dyDescent="0.2">
      <c r="A10658">
        <v>23.380258000000001</v>
      </c>
      <c r="B10658">
        <v>22152292</v>
      </c>
    </row>
    <row r="10659" spans="1:2" x14ac:dyDescent="0.2">
      <c r="A10659">
        <v>23.380393000000002</v>
      </c>
      <c r="B10659">
        <v>26020916</v>
      </c>
    </row>
    <row r="10660" spans="1:2" x14ac:dyDescent="0.2">
      <c r="A10660">
        <v>23.380528999999999</v>
      </c>
      <c r="B10660">
        <v>23019985</v>
      </c>
    </row>
    <row r="10661" spans="1:2" x14ac:dyDescent="0.2">
      <c r="A10661">
        <v>23.380663999999999</v>
      </c>
      <c r="B10661">
        <v>22985106</v>
      </c>
    </row>
    <row r="10662" spans="1:2" x14ac:dyDescent="0.2">
      <c r="A10662">
        <v>23.380799</v>
      </c>
      <c r="B10662">
        <v>22855846</v>
      </c>
    </row>
    <row r="10663" spans="1:2" x14ac:dyDescent="0.2">
      <c r="A10663">
        <v>23.380934</v>
      </c>
      <c r="B10663">
        <v>24131687</v>
      </c>
    </row>
    <row r="10664" spans="1:2" x14ac:dyDescent="0.2">
      <c r="A10664">
        <v>23.381070000000001</v>
      </c>
      <c r="B10664">
        <v>34018684</v>
      </c>
    </row>
    <row r="10665" spans="1:2" x14ac:dyDescent="0.2">
      <c r="A10665">
        <v>23.381205000000001</v>
      </c>
      <c r="B10665">
        <v>23243702</v>
      </c>
    </row>
    <row r="10666" spans="1:2" x14ac:dyDescent="0.2">
      <c r="A10666">
        <v>23.381340000000002</v>
      </c>
      <c r="B10666">
        <v>23140044</v>
      </c>
    </row>
    <row r="10667" spans="1:2" x14ac:dyDescent="0.2">
      <c r="A10667">
        <v>23.381474999999998</v>
      </c>
      <c r="B10667">
        <v>23413480</v>
      </c>
    </row>
    <row r="10668" spans="1:2" x14ac:dyDescent="0.2">
      <c r="A10668">
        <v>23.381610999999999</v>
      </c>
      <c r="B10668">
        <v>23753068</v>
      </c>
    </row>
    <row r="10669" spans="1:2" x14ac:dyDescent="0.2">
      <c r="A10669">
        <v>23.381746</v>
      </c>
      <c r="B10669">
        <v>22452214</v>
      </c>
    </row>
    <row r="10670" spans="1:2" x14ac:dyDescent="0.2">
      <c r="A10670">
        <v>23.381881</v>
      </c>
      <c r="B10670">
        <v>22404800</v>
      </c>
    </row>
    <row r="10671" spans="1:2" x14ac:dyDescent="0.2">
      <c r="A10671">
        <v>23.382016</v>
      </c>
      <c r="B10671">
        <v>23923972</v>
      </c>
    </row>
    <row r="10672" spans="1:2" x14ac:dyDescent="0.2">
      <c r="A10672">
        <v>23.382151</v>
      </c>
      <c r="B10672">
        <v>22508212</v>
      </c>
    </row>
    <row r="10673" spans="1:2" x14ac:dyDescent="0.2">
      <c r="A10673">
        <v>23.382286000000001</v>
      </c>
      <c r="B10673">
        <v>21869322</v>
      </c>
    </row>
    <row r="10674" spans="1:2" x14ac:dyDescent="0.2">
      <c r="A10674">
        <v>23.382421000000001</v>
      </c>
      <c r="B10674">
        <v>23896596</v>
      </c>
    </row>
    <row r="10675" spans="1:2" x14ac:dyDescent="0.2">
      <c r="A10675">
        <v>23.382556000000001</v>
      </c>
      <c r="B10675">
        <v>23914280</v>
      </c>
    </row>
    <row r="10676" spans="1:2" x14ac:dyDescent="0.2">
      <c r="A10676">
        <v>23.382691999999999</v>
      </c>
      <c r="B10676">
        <v>22563644</v>
      </c>
    </row>
    <row r="10677" spans="1:2" x14ac:dyDescent="0.2">
      <c r="A10677">
        <v>23.382826999999999</v>
      </c>
      <c r="B10677">
        <v>23004721</v>
      </c>
    </row>
    <row r="10678" spans="1:2" x14ac:dyDescent="0.2">
      <c r="A10678">
        <v>23.382961999999999</v>
      </c>
      <c r="B10678">
        <v>22295840</v>
      </c>
    </row>
    <row r="10679" spans="1:2" x14ac:dyDescent="0.2">
      <c r="A10679">
        <v>23.383096999999999</v>
      </c>
      <c r="B10679">
        <v>26910496</v>
      </c>
    </row>
    <row r="10680" spans="1:2" x14ac:dyDescent="0.2">
      <c r="A10680">
        <v>23.383232</v>
      </c>
      <c r="B10680">
        <v>22628664</v>
      </c>
    </row>
    <row r="10681" spans="1:2" x14ac:dyDescent="0.2">
      <c r="A10681">
        <v>23.383367</v>
      </c>
      <c r="B10681">
        <v>23738206</v>
      </c>
    </row>
    <row r="10682" spans="1:2" x14ac:dyDescent="0.2">
      <c r="A10682">
        <v>23.383502</v>
      </c>
      <c r="B10682">
        <v>23075221</v>
      </c>
    </row>
    <row r="10683" spans="1:2" x14ac:dyDescent="0.2">
      <c r="A10683">
        <v>23.383637</v>
      </c>
      <c r="B10683">
        <v>22543708</v>
      </c>
    </row>
    <row r="10684" spans="1:2" x14ac:dyDescent="0.2">
      <c r="A10684">
        <v>23.383772</v>
      </c>
      <c r="B10684">
        <v>22326318</v>
      </c>
    </row>
    <row r="10685" spans="1:2" x14ac:dyDescent="0.2">
      <c r="A10685">
        <v>23.383907000000001</v>
      </c>
      <c r="B10685">
        <v>22444290</v>
      </c>
    </row>
    <row r="10686" spans="1:2" x14ac:dyDescent="0.2">
      <c r="A10686">
        <v>23.384042000000001</v>
      </c>
      <c r="B10686">
        <v>22324134</v>
      </c>
    </row>
    <row r="10687" spans="1:2" x14ac:dyDescent="0.2">
      <c r="A10687">
        <v>23.384177000000001</v>
      </c>
      <c r="B10687">
        <v>22131624</v>
      </c>
    </row>
    <row r="10688" spans="1:2" x14ac:dyDescent="0.2">
      <c r="A10688">
        <v>23.384312000000001</v>
      </c>
      <c r="B10688">
        <v>22339238</v>
      </c>
    </row>
    <row r="10689" spans="1:2" x14ac:dyDescent="0.2">
      <c r="A10689">
        <v>23.384447000000002</v>
      </c>
      <c r="B10689">
        <v>22836178</v>
      </c>
    </row>
    <row r="10690" spans="1:2" x14ac:dyDescent="0.2">
      <c r="A10690">
        <v>23.384581000000001</v>
      </c>
      <c r="B10690">
        <v>22176305</v>
      </c>
    </row>
    <row r="10691" spans="1:2" x14ac:dyDescent="0.2">
      <c r="A10691">
        <v>23.384716000000001</v>
      </c>
      <c r="B10691">
        <v>22336362</v>
      </c>
    </row>
    <row r="10692" spans="1:2" x14ac:dyDescent="0.2">
      <c r="A10692">
        <v>23.384851000000001</v>
      </c>
      <c r="B10692">
        <v>24853064</v>
      </c>
    </row>
    <row r="10693" spans="1:2" x14ac:dyDescent="0.2">
      <c r="A10693">
        <v>23.384986000000001</v>
      </c>
      <c r="B10693">
        <v>22257570</v>
      </c>
    </row>
    <row r="10694" spans="1:2" x14ac:dyDescent="0.2">
      <c r="A10694">
        <v>23.385121000000002</v>
      </c>
      <c r="B10694">
        <v>22500040</v>
      </c>
    </row>
    <row r="10695" spans="1:2" x14ac:dyDescent="0.2">
      <c r="A10695">
        <v>23.385255999999998</v>
      </c>
      <c r="B10695">
        <v>24511002</v>
      </c>
    </row>
    <row r="10696" spans="1:2" x14ac:dyDescent="0.2">
      <c r="A10696">
        <v>23.385390999999998</v>
      </c>
      <c r="B10696">
        <v>22788016</v>
      </c>
    </row>
    <row r="10697" spans="1:2" x14ac:dyDescent="0.2">
      <c r="A10697">
        <v>23.385525000000001</v>
      </c>
      <c r="B10697">
        <v>24174894</v>
      </c>
    </row>
    <row r="10698" spans="1:2" x14ac:dyDescent="0.2">
      <c r="A10698">
        <v>23.385660000000001</v>
      </c>
      <c r="B10698">
        <v>34029046</v>
      </c>
    </row>
    <row r="10699" spans="1:2" x14ac:dyDescent="0.2">
      <c r="A10699">
        <v>23.385795000000002</v>
      </c>
      <c r="B10699">
        <v>29427638</v>
      </c>
    </row>
    <row r="10700" spans="1:2" x14ac:dyDescent="0.2">
      <c r="A10700">
        <v>23.385929999999998</v>
      </c>
      <c r="B10700">
        <v>23440246</v>
      </c>
    </row>
    <row r="10701" spans="1:2" x14ac:dyDescent="0.2">
      <c r="A10701">
        <v>23.386064999999999</v>
      </c>
      <c r="B10701">
        <v>24726786</v>
      </c>
    </row>
    <row r="10702" spans="1:2" x14ac:dyDescent="0.2">
      <c r="A10702">
        <v>23.386199000000001</v>
      </c>
      <c r="B10702">
        <v>23020668</v>
      </c>
    </row>
    <row r="10703" spans="1:2" x14ac:dyDescent="0.2">
      <c r="A10703">
        <v>23.386334000000002</v>
      </c>
      <c r="B10703">
        <v>25217408</v>
      </c>
    </row>
    <row r="10704" spans="1:2" x14ac:dyDescent="0.2">
      <c r="A10704">
        <v>23.386469000000002</v>
      </c>
      <c r="B10704">
        <v>22055517</v>
      </c>
    </row>
    <row r="10705" spans="1:2" x14ac:dyDescent="0.2">
      <c r="A10705">
        <v>23.386603999999998</v>
      </c>
      <c r="B10705">
        <v>22689788</v>
      </c>
    </row>
    <row r="10706" spans="1:2" x14ac:dyDescent="0.2">
      <c r="A10706">
        <v>23.386738000000001</v>
      </c>
      <c r="B10706">
        <v>21799078</v>
      </c>
    </row>
    <row r="10707" spans="1:2" x14ac:dyDescent="0.2">
      <c r="A10707">
        <v>23.386873000000001</v>
      </c>
      <c r="B10707">
        <v>23009536</v>
      </c>
    </row>
    <row r="10708" spans="1:2" x14ac:dyDescent="0.2">
      <c r="A10708">
        <v>23.387008000000002</v>
      </c>
      <c r="B10708">
        <v>22213414</v>
      </c>
    </row>
    <row r="10709" spans="1:2" x14ac:dyDescent="0.2">
      <c r="A10709">
        <v>23.387142000000001</v>
      </c>
      <c r="B10709">
        <v>22045148</v>
      </c>
    </row>
    <row r="10710" spans="1:2" x14ac:dyDescent="0.2">
      <c r="A10710">
        <v>23.387277000000001</v>
      </c>
      <c r="B10710">
        <v>23357696</v>
      </c>
    </row>
    <row r="10711" spans="1:2" x14ac:dyDescent="0.2">
      <c r="A10711">
        <v>23.387412000000001</v>
      </c>
      <c r="B10711">
        <v>22157210</v>
      </c>
    </row>
    <row r="10712" spans="1:2" x14ac:dyDescent="0.2">
      <c r="A10712">
        <v>23.387546</v>
      </c>
      <c r="B10712">
        <v>22980072</v>
      </c>
    </row>
    <row r="10713" spans="1:2" x14ac:dyDescent="0.2">
      <c r="A10713">
        <v>23.387681000000001</v>
      </c>
      <c r="B10713">
        <v>26696936</v>
      </c>
    </row>
    <row r="10714" spans="1:2" x14ac:dyDescent="0.2">
      <c r="A10714">
        <v>23.387815</v>
      </c>
      <c r="B10714">
        <v>22532498</v>
      </c>
    </row>
    <row r="10715" spans="1:2" x14ac:dyDescent="0.2">
      <c r="A10715">
        <v>23.38795</v>
      </c>
      <c r="B10715">
        <v>22644188</v>
      </c>
    </row>
    <row r="10716" spans="1:2" x14ac:dyDescent="0.2">
      <c r="A10716">
        <v>23.388085</v>
      </c>
      <c r="B10716">
        <v>21881318</v>
      </c>
    </row>
    <row r="10717" spans="1:2" x14ac:dyDescent="0.2">
      <c r="A10717">
        <v>23.388218999999999</v>
      </c>
      <c r="B10717">
        <v>22279414</v>
      </c>
    </row>
    <row r="10718" spans="1:2" x14ac:dyDescent="0.2">
      <c r="A10718">
        <v>23.388354</v>
      </c>
      <c r="B10718">
        <v>22911886</v>
      </c>
    </row>
    <row r="10719" spans="1:2" x14ac:dyDescent="0.2">
      <c r="A10719">
        <v>23.388487999999999</v>
      </c>
      <c r="B10719">
        <v>24531614</v>
      </c>
    </row>
    <row r="10720" spans="1:2" x14ac:dyDescent="0.2">
      <c r="A10720">
        <v>23.388622999999999</v>
      </c>
      <c r="B10720">
        <v>21910236</v>
      </c>
    </row>
    <row r="10721" spans="1:2" x14ac:dyDescent="0.2">
      <c r="A10721">
        <v>23.388756999999998</v>
      </c>
      <c r="B10721">
        <v>22487136</v>
      </c>
    </row>
    <row r="10722" spans="1:2" x14ac:dyDescent="0.2">
      <c r="A10722">
        <v>23.388891999999998</v>
      </c>
      <c r="B10722">
        <v>23935810</v>
      </c>
    </row>
    <row r="10723" spans="1:2" x14ac:dyDescent="0.2">
      <c r="A10723">
        <v>23.389026000000001</v>
      </c>
      <c r="B10723">
        <v>22052072</v>
      </c>
    </row>
    <row r="10724" spans="1:2" x14ac:dyDescent="0.2">
      <c r="A10724">
        <v>23.389161000000001</v>
      </c>
      <c r="B10724">
        <v>25638286</v>
      </c>
    </row>
    <row r="10725" spans="1:2" x14ac:dyDescent="0.2">
      <c r="A10725">
        <v>23.389295000000001</v>
      </c>
      <c r="B10725">
        <v>24145530</v>
      </c>
    </row>
    <row r="10726" spans="1:2" x14ac:dyDescent="0.2">
      <c r="A10726">
        <v>23.389430000000001</v>
      </c>
      <c r="B10726">
        <v>22770534</v>
      </c>
    </row>
    <row r="10727" spans="1:2" x14ac:dyDescent="0.2">
      <c r="A10727">
        <v>23.389564</v>
      </c>
      <c r="B10727">
        <v>23629898</v>
      </c>
    </row>
    <row r="10728" spans="1:2" x14ac:dyDescent="0.2">
      <c r="A10728">
        <v>23.389699</v>
      </c>
      <c r="B10728">
        <v>22430476</v>
      </c>
    </row>
    <row r="10729" spans="1:2" x14ac:dyDescent="0.2">
      <c r="A10729">
        <v>23.389832999999999</v>
      </c>
      <c r="B10729">
        <v>22722546</v>
      </c>
    </row>
    <row r="10730" spans="1:2" x14ac:dyDescent="0.2">
      <c r="A10730">
        <v>23.389966999999999</v>
      </c>
      <c r="B10730">
        <v>24715152</v>
      </c>
    </row>
    <row r="10731" spans="1:2" x14ac:dyDescent="0.2">
      <c r="A10731">
        <v>23.390101999999999</v>
      </c>
      <c r="B10731">
        <v>24596560</v>
      </c>
    </row>
    <row r="10732" spans="1:2" x14ac:dyDescent="0.2">
      <c r="A10732">
        <v>23.390236000000002</v>
      </c>
      <c r="B10732">
        <v>36862904</v>
      </c>
    </row>
    <row r="10733" spans="1:2" x14ac:dyDescent="0.2">
      <c r="A10733">
        <v>23.390370999999998</v>
      </c>
      <c r="B10733">
        <v>23425388</v>
      </c>
    </row>
    <row r="10734" spans="1:2" x14ac:dyDescent="0.2">
      <c r="A10734">
        <v>23.390505000000001</v>
      </c>
      <c r="B10734">
        <v>22427628</v>
      </c>
    </row>
    <row r="10735" spans="1:2" x14ac:dyDescent="0.2">
      <c r="A10735">
        <v>23.390639</v>
      </c>
      <c r="B10735">
        <v>24996416</v>
      </c>
    </row>
    <row r="10736" spans="1:2" x14ac:dyDescent="0.2">
      <c r="A10736">
        <v>23.390774</v>
      </c>
      <c r="B10736">
        <v>23411913</v>
      </c>
    </row>
    <row r="10737" spans="1:2" x14ac:dyDescent="0.2">
      <c r="A10737">
        <v>23.390908</v>
      </c>
      <c r="B10737">
        <v>23061786</v>
      </c>
    </row>
    <row r="10738" spans="1:2" x14ac:dyDescent="0.2">
      <c r="A10738">
        <v>23.391041999999999</v>
      </c>
      <c r="B10738">
        <v>23629544</v>
      </c>
    </row>
    <row r="10739" spans="1:2" x14ac:dyDescent="0.2">
      <c r="A10739">
        <v>23.391176000000002</v>
      </c>
      <c r="B10739">
        <v>22666390</v>
      </c>
    </row>
    <row r="10740" spans="1:2" x14ac:dyDescent="0.2">
      <c r="A10740">
        <v>23.391311000000002</v>
      </c>
      <c r="B10740">
        <v>22779438</v>
      </c>
    </row>
    <row r="10741" spans="1:2" x14ac:dyDescent="0.2">
      <c r="A10741">
        <v>23.391445000000001</v>
      </c>
      <c r="B10741">
        <v>22581686</v>
      </c>
    </row>
    <row r="10742" spans="1:2" x14ac:dyDescent="0.2">
      <c r="A10742">
        <v>23.391579</v>
      </c>
      <c r="B10742">
        <v>22141562</v>
      </c>
    </row>
    <row r="10743" spans="1:2" x14ac:dyDescent="0.2">
      <c r="A10743">
        <v>23.391712999999999</v>
      </c>
      <c r="B10743">
        <v>22658694</v>
      </c>
    </row>
    <row r="10744" spans="1:2" x14ac:dyDescent="0.2">
      <c r="A10744">
        <v>23.391848</v>
      </c>
      <c r="B10744">
        <v>23729338</v>
      </c>
    </row>
    <row r="10745" spans="1:2" x14ac:dyDescent="0.2">
      <c r="A10745">
        <v>23.391981999999999</v>
      </c>
      <c r="B10745">
        <v>22870894</v>
      </c>
    </row>
    <row r="10746" spans="1:2" x14ac:dyDescent="0.2">
      <c r="A10746">
        <v>23.392116000000001</v>
      </c>
      <c r="B10746">
        <v>22281624</v>
      </c>
    </row>
    <row r="10747" spans="1:2" x14ac:dyDescent="0.2">
      <c r="A10747">
        <v>23.392250000000001</v>
      </c>
      <c r="B10747">
        <v>26588484</v>
      </c>
    </row>
    <row r="10748" spans="1:2" x14ac:dyDescent="0.2">
      <c r="A10748">
        <v>23.392385000000001</v>
      </c>
      <c r="B10748">
        <v>24465214</v>
      </c>
    </row>
    <row r="10749" spans="1:2" x14ac:dyDescent="0.2">
      <c r="A10749">
        <v>23.392519</v>
      </c>
      <c r="B10749">
        <v>23005118</v>
      </c>
    </row>
    <row r="10750" spans="1:2" x14ac:dyDescent="0.2">
      <c r="A10750">
        <v>23.392652999999999</v>
      </c>
      <c r="B10750">
        <v>23630922</v>
      </c>
    </row>
    <row r="10751" spans="1:2" x14ac:dyDescent="0.2">
      <c r="A10751">
        <v>23.392786999999998</v>
      </c>
      <c r="B10751">
        <v>22600348</v>
      </c>
    </row>
    <row r="10752" spans="1:2" x14ac:dyDescent="0.2">
      <c r="A10752">
        <v>23.392921000000001</v>
      </c>
      <c r="B10752">
        <v>22619938</v>
      </c>
    </row>
    <row r="10753" spans="1:2" x14ac:dyDescent="0.2">
      <c r="A10753">
        <v>23.393055</v>
      </c>
      <c r="B10753">
        <v>22231394</v>
      </c>
    </row>
    <row r="10754" spans="1:2" x14ac:dyDescent="0.2">
      <c r="A10754">
        <v>23.393189</v>
      </c>
      <c r="B10754">
        <v>22783048</v>
      </c>
    </row>
    <row r="10755" spans="1:2" x14ac:dyDescent="0.2">
      <c r="A10755">
        <v>23.393322999999999</v>
      </c>
      <c r="B10755">
        <v>22551874</v>
      </c>
    </row>
    <row r="10756" spans="1:2" x14ac:dyDescent="0.2">
      <c r="A10756">
        <v>23.393457000000001</v>
      </c>
      <c r="B10756">
        <v>22342330</v>
      </c>
    </row>
    <row r="10757" spans="1:2" x14ac:dyDescent="0.2">
      <c r="A10757">
        <v>23.393592000000002</v>
      </c>
      <c r="B10757">
        <v>22035532</v>
      </c>
    </row>
    <row r="10758" spans="1:2" x14ac:dyDescent="0.2">
      <c r="A10758">
        <v>23.393726000000001</v>
      </c>
      <c r="B10758">
        <v>22514878</v>
      </c>
    </row>
    <row r="10759" spans="1:2" x14ac:dyDescent="0.2">
      <c r="A10759">
        <v>23.39386</v>
      </c>
      <c r="B10759">
        <v>22335548</v>
      </c>
    </row>
    <row r="10760" spans="1:2" x14ac:dyDescent="0.2">
      <c r="A10760">
        <v>23.393993999999999</v>
      </c>
      <c r="B10760">
        <v>23025954</v>
      </c>
    </row>
    <row r="10761" spans="1:2" x14ac:dyDescent="0.2">
      <c r="A10761">
        <v>23.394127999999998</v>
      </c>
      <c r="B10761">
        <v>22425554</v>
      </c>
    </row>
    <row r="10762" spans="1:2" x14ac:dyDescent="0.2">
      <c r="A10762">
        <v>23.394262000000001</v>
      </c>
      <c r="B10762">
        <v>22184668</v>
      </c>
    </row>
    <row r="10763" spans="1:2" x14ac:dyDescent="0.2">
      <c r="A10763">
        <v>23.394396</v>
      </c>
      <c r="B10763">
        <v>22603028</v>
      </c>
    </row>
    <row r="10764" spans="1:2" x14ac:dyDescent="0.2">
      <c r="A10764">
        <v>23.39453</v>
      </c>
      <c r="B10764">
        <v>21947128</v>
      </c>
    </row>
    <row r="10765" spans="1:2" x14ac:dyDescent="0.2">
      <c r="A10765">
        <v>23.394663999999999</v>
      </c>
      <c r="B10765">
        <v>22857288</v>
      </c>
    </row>
    <row r="10766" spans="1:2" x14ac:dyDescent="0.2">
      <c r="A10766">
        <v>23.394798000000002</v>
      </c>
      <c r="B10766">
        <v>34711070</v>
      </c>
    </row>
    <row r="10767" spans="1:2" x14ac:dyDescent="0.2">
      <c r="A10767">
        <v>23.394932000000001</v>
      </c>
      <c r="B10767">
        <v>23744300</v>
      </c>
    </row>
    <row r="10768" spans="1:2" x14ac:dyDescent="0.2">
      <c r="A10768">
        <v>23.395064999999999</v>
      </c>
      <c r="B10768">
        <v>23749084</v>
      </c>
    </row>
    <row r="10769" spans="1:2" x14ac:dyDescent="0.2">
      <c r="A10769">
        <v>23.395199000000002</v>
      </c>
      <c r="B10769">
        <v>24015408</v>
      </c>
    </row>
    <row r="10770" spans="1:2" x14ac:dyDescent="0.2">
      <c r="A10770">
        <v>23.395333000000001</v>
      </c>
      <c r="B10770">
        <v>22519676</v>
      </c>
    </row>
    <row r="10771" spans="1:2" x14ac:dyDescent="0.2">
      <c r="A10771">
        <v>23.395467</v>
      </c>
      <c r="B10771">
        <v>23760386</v>
      </c>
    </row>
    <row r="10772" spans="1:2" x14ac:dyDescent="0.2">
      <c r="A10772">
        <v>23.395600999999999</v>
      </c>
      <c r="B10772">
        <v>22970470</v>
      </c>
    </row>
    <row r="10773" spans="1:2" x14ac:dyDescent="0.2">
      <c r="A10773">
        <v>23.395734999999998</v>
      </c>
      <c r="B10773">
        <v>22279236</v>
      </c>
    </row>
    <row r="10774" spans="1:2" x14ac:dyDescent="0.2">
      <c r="A10774">
        <v>23.395869000000001</v>
      </c>
      <c r="B10774">
        <v>22474202</v>
      </c>
    </row>
    <row r="10775" spans="1:2" x14ac:dyDescent="0.2">
      <c r="A10775">
        <v>23.396003</v>
      </c>
      <c r="B10775">
        <v>24469362</v>
      </c>
    </row>
    <row r="10776" spans="1:2" x14ac:dyDescent="0.2">
      <c r="A10776">
        <v>23.396135999999998</v>
      </c>
      <c r="B10776">
        <v>22219040</v>
      </c>
    </row>
    <row r="10777" spans="1:2" x14ac:dyDescent="0.2">
      <c r="A10777">
        <v>23.396270000000001</v>
      </c>
      <c r="B10777">
        <v>22331828</v>
      </c>
    </row>
    <row r="10778" spans="1:2" x14ac:dyDescent="0.2">
      <c r="A10778">
        <v>23.396404</v>
      </c>
      <c r="B10778">
        <v>22237114</v>
      </c>
    </row>
    <row r="10779" spans="1:2" x14ac:dyDescent="0.2">
      <c r="A10779">
        <v>23.396538</v>
      </c>
      <c r="B10779">
        <v>22449562</v>
      </c>
    </row>
    <row r="10780" spans="1:2" x14ac:dyDescent="0.2">
      <c r="A10780">
        <v>23.396671999999999</v>
      </c>
      <c r="B10780">
        <v>336649308</v>
      </c>
    </row>
    <row r="10781" spans="1:2" x14ac:dyDescent="0.2">
      <c r="A10781">
        <v>23.396805000000001</v>
      </c>
      <c r="B10781">
        <v>24628724</v>
      </c>
    </row>
    <row r="10782" spans="1:2" x14ac:dyDescent="0.2">
      <c r="A10782">
        <v>23.396939</v>
      </c>
      <c r="B10782">
        <v>59813550</v>
      </c>
    </row>
    <row r="10783" spans="1:2" x14ac:dyDescent="0.2">
      <c r="A10783">
        <v>23.397072999999999</v>
      </c>
      <c r="B10783">
        <v>31926134</v>
      </c>
    </row>
    <row r="10784" spans="1:2" x14ac:dyDescent="0.2">
      <c r="A10784">
        <v>23.397207000000002</v>
      </c>
      <c r="B10784">
        <v>23208318</v>
      </c>
    </row>
    <row r="10785" spans="1:2" x14ac:dyDescent="0.2">
      <c r="A10785">
        <v>23.39734</v>
      </c>
      <c r="B10785">
        <v>25602298</v>
      </c>
    </row>
    <row r="10786" spans="1:2" x14ac:dyDescent="0.2">
      <c r="A10786">
        <v>23.397473999999999</v>
      </c>
      <c r="B10786">
        <v>24949924</v>
      </c>
    </row>
    <row r="10787" spans="1:2" x14ac:dyDescent="0.2">
      <c r="A10787">
        <v>23.397608000000002</v>
      </c>
      <c r="B10787">
        <v>23292558</v>
      </c>
    </row>
    <row r="10788" spans="1:2" x14ac:dyDescent="0.2">
      <c r="A10788">
        <v>23.397741</v>
      </c>
      <c r="B10788">
        <v>68830982</v>
      </c>
    </row>
    <row r="10789" spans="1:2" x14ac:dyDescent="0.2">
      <c r="A10789">
        <v>23.397874999999999</v>
      </c>
      <c r="B10789">
        <v>23444558</v>
      </c>
    </row>
    <row r="10790" spans="1:2" x14ac:dyDescent="0.2">
      <c r="A10790">
        <v>23.398008999999998</v>
      </c>
      <c r="B10790">
        <v>23883114</v>
      </c>
    </row>
    <row r="10791" spans="1:2" x14ac:dyDescent="0.2">
      <c r="A10791">
        <v>23.398142</v>
      </c>
      <c r="B10791">
        <v>23521610</v>
      </c>
    </row>
    <row r="10792" spans="1:2" x14ac:dyDescent="0.2">
      <c r="A10792">
        <v>23.398275999999999</v>
      </c>
      <c r="B10792">
        <v>23680642</v>
      </c>
    </row>
    <row r="10793" spans="1:2" x14ac:dyDescent="0.2">
      <c r="A10793">
        <v>23.398409999999998</v>
      </c>
      <c r="B10793">
        <v>131810946</v>
      </c>
    </row>
    <row r="10794" spans="1:2" x14ac:dyDescent="0.2">
      <c r="A10794">
        <v>23.398543</v>
      </c>
      <c r="B10794">
        <v>28295044</v>
      </c>
    </row>
    <row r="10795" spans="1:2" x14ac:dyDescent="0.2">
      <c r="A10795">
        <v>23.398676999999999</v>
      </c>
      <c r="B10795">
        <v>283730744</v>
      </c>
    </row>
    <row r="10796" spans="1:2" x14ac:dyDescent="0.2">
      <c r="A10796">
        <v>23.398810000000001</v>
      </c>
      <c r="B10796">
        <v>23236794</v>
      </c>
    </row>
    <row r="10797" spans="1:2" x14ac:dyDescent="0.2">
      <c r="A10797">
        <v>23.398944</v>
      </c>
      <c r="B10797">
        <v>23450850</v>
      </c>
    </row>
    <row r="10798" spans="1:2" x14ac:dyDescent="0.2">
      <c r="A10798">
        <v>23.399077999999999</v>
      </c>
      <c r="B10798">
        <v>96030478</v>
      </c>
    </row>
    <row r="10799" spans="1:2" x14ac:dyDescent="0.2">
      <c r="A10799">
        <v>23.399211000000001</v>
      </c>
      <c r="B10799">
        <v>22814960</v>
      </c>
    </row>
    <row r="10800" spans="1:2" x14ac:dyDescent="0.2">
      <c r="A10800">
        <v>23.399345</v>
      </c>
      <c r="B10800">
        <v>106092366</v>
      </c>
    </row>
    <row r="10801" spans="1:2" x14ac:dyDescent="0.2">
      <c r="A10801">
        <v>23.399477999999998</v>
      </c>
      <c r="B10801">
        <v>23789948</v>
      </c>
    </row>
    <row r="10802" spans="1:2" x14ac:dyDescent="0.2">
      <c r="A10802">
        <v>23.399612000000001</v>
      </c>
      <c r="B10802">
        <v>55848998</v>
      </c>
    </row>
    <row r="10803" spans="1:2" x14ac:dyDescent="0.2">
      <c r="A10803">
        <v>23.399744999999999</v>
      </c>
      <c r="B10803">
        <v>51861002</v>
      </c>
    </row>
    <row r="10804" spans="1:2" x14ac:dyDescent="0.2">
      <c r="A10804">
        <v>23.399878999999999</v>
      </c>
      <c r="B10804">
        <v>34800148</v>
      </c>
    </row>
    <row r="10805" spans="1:2" x14ac:dyDescent="0.2">
      <c r="A10805">
        <v>23.400012</v>
      </c>
      <c r="B10805">
        <v>23113800</v>
      </c>
    </row>
    <row r="10806" spans="1:2" x14ac:dyDescent="0.2">
      <c r="A10806">
        <v>23.400145999999999</v>
      </c>
      <c r="B10806">
        <v>22818404</v>
      </c>
    </row>
    <row r="10807" spans="1:2" x14ac:dyDescent="0.2">
      <c r="A10807">
        <v>23.400279000000001</v>
      </c>
      <c r="B10807">
        <v>23017002</v>
      </c>
    </row>
    <row r="10808" spans="1:2" x14ac:dyDescent="0.2">
      <c r="A10808">
        <v>23.400413</v>
      </c>
      <c r="B10808">
        <v>24594218</v>
      </c>
    </row>
    <row r="10809" spans="1:2" x14ac:dyDescent="0.2">
      <c r="A10809">
        <v>23.400545999999999</v>
      </c>
      <c r="B10809">
        <v>24413202</v>
      </c>
    </row>
    <row r="10810" spans="1:2" x14ac:dyDescent="0.2">
      <c r="A10810">
        <v>23.400679</v>
      </c>
      <c r="B10810">
        <v>22988930</v>
      </c>
    </row>
    <row r="10811" spans="1:2" x14ac:dyDescent="0.2">
      <c r="A10811">
        <v>23.400812999999999</v>
      </c>
      <c r="B10811">
        <v>23163742</v>
      </c>
    </row>
    <row r="10812" spans="1:2" x14ac:dyDescent="0.2">
      <c r="A10812">
        <v>23.400946000000001</v>
      </c>
      <c r="B10812">
        <v>22646006</v>
      </c>
    </row>
    <row r="10813" spans="1:2" x14ac:dyDescent="0.2">
      <c r="A10813">
        <v>23.40108</v>
      </c>
      <c r="B10813">
        <v>43503802</v>
      </c>
    </row>
    <row r="10814" spans="1:2" x14ac:dyDescent="0.2">
      <c r="A10814">
        <v>23.401212999999998</v>
      </c>
      <c r="B10814">
        <v>24709284</v>
      </c>
    </row>
    <row r="10815" spans="1:2" x14ac:dyDescent="0.2">
      <c r="A10815">
        <v>23.401346</v>
      </c>
      <c r="B10815">
        <v>22840530</v>
      </c>
    </row>
    <row r="10816" spans="1:2" x14ac:dyDescent="0.2">
      <c r="A10816">
        <v>23.401479999999999</v>
      </c>
      <c r="B10816">
        <v>105019142</v>
      </c>
    </row>
    <row r="10817" spans="1:2" x14ac:dyDescent="0.2">
      <c r="A10817">
        <v>23.401613000000001</v>
      </c>
      <c r="B10817">
        <v>22046708</v>
      </c>
    </row>
    <row r="10818" spans="1:2" x14ac:dyDescent="0.2">
      <c r="A10818">
        <v>23.401745999999999</v>
      </c>
      <c r="B10818">
        <v>94391506</v>
      </c>
    </row>
    <row r="10819" spans="1:2" x14ac:dyDescent="0.2">
      <c r="A10819">
        <v>23.401879000000001</v>
      </c>
      <c r="B10819">
        <v>27788450</v>
      </c>
    </row>
    <row r="10820" spans="1:2" x14ac:dyDescent="0.2">
      <c r="A10820">
        <v>23.402013</v>
      </c>
      <c r="B10820">
        <v>47372898</v>
      </c>
    </row>
    <row r="10821" spans="1:2" x14ac:dyDescent="0.2">
      <c r="A10821">
        <v>23.402145999999998</v>
      </c>
      <c r="B10821">
        <v>34900554</v>
      </c>
    </row>
    <row r="10822" spans="1:2" x14ac:dyDescent="0.2">
      <c r="A10822">
        <v>23.402279</v>
      </c>
      <c r="B10822">
        <v>27570432</v>
      </c>
    </row>
    <row r="10823" spans="1:2" x14ac:dyDescent="0.2">
      <c r="A10823">
        <v>23.402412999999999</v>
      </c>
      <c r="B10823">
        <v>24031998</v>
      </c>
    </row>
    <row r="10824" spans="1:2" x14ac:dyDescent="0.2">
      <c r="A10824">
        <v>23.402546000000001</v>
      </c>
      <c r="B10824">
        <v>34766020</v>
      </c>
    </row>
    <row r="10825" spans="1:2" x14ac:dyDescent="0.2">
      <c r="A10825">
        <v>23.402678999999999</v>
      </c>
      <c r="B10825">
        <v>22423616</v>
      </c>
    </row>
    <row r="10826" spans="1:2" x14ac:dyDescent="0.2">
      <c r="A10826">
        <v>23.402812000000001</v>
      </c>
      <c r="B10826">
        <v>26350262</v>
      </c>
    </row>
    <row r="10827" spans="1:2" x14ac:dyDescent="0.2">
      <c r="A10827">
        <v>23.402944999999999</v>
      </c>
      <c r="B10827">
        <v>24147182</v>
      </c>
    </row>
    <row r="10828" spans="1:2" x14ac:dyDescent="0.2">
      <c r="A10828">
        <v>23.403079000000002</v>
      </c>
      <c r="B10828">
        <v>22877054</v>
      </c>
    </row>
    <row r="10829" spans="1:2" x14ac:dyDescent="0.2">
      <c r="A10829">
        <v>23.403212</v>
      </c>
      <c r="B10829">
        <v>22241190</v>
      </c>
    </row>
    <row r="10830" spans="1:2" x14ac:dyDescent="0.2">
      <c r="A10830">
        <v>23.403345000000002</v>
      </c>
      <c r="B10830">
        <v>22296312</v>
      </c>
    </row>
    <row r="10831" spans="1:2" x14ac:dyDescent="0.2">
      <c r="A10831">
        <v>23.403478</v>
      </c>
      <c r="B10831">
        <v>22671332</v>
      </c>
    </row>
    <row r="10832" spans="1:2" x14ac:dyDescent="0.2">
      <c r="A10832">
        <v>23.403611000000001</v>
      </c>
      <c r="B10832">
        <v>22610462</v>
      </c>
    </row>
    <row r="10833" spans="1:2" x14ac:dyDescent="0.2">
      <c r="A10833">
        <v>23.403744</v>
      </c>
      <c r="B10833">
        <v>24388236</v>
      </c>
    </row>
    <row r="10834" spans="1:2" x14ac:dyDescent="0.2">
      <c r="A10834">
        <v>23.403877000000001</v>
      </c>
      <c r="B10834">
        <v>23133216</v>
      </c>
    </row>
    <row r="10835" spans="1:2" x14ac:dyDescent="0.2">
      <c r="A10835">
        <v>23.404011000000001</v>
      </c>
      <c r="B10835">
        <v>22982192</v>
      </c>
    </row>
    <row r="10836" spans="1:2" x14ac:dyDescent="0.2">
      <c r="A10836">
        <v>23.404143999999999</v>
      </c>
      <c r="B10836">
        <v>22420105</v>
      </c>
    </row>
    <row r="10837" spans="1:2" x14ac:dyDescent="0.2">
      <c r="A10837">
        <v>23.404277</v>
      </c>
      <c r="B10837">
        <v>22660782</v>
      </c>
    </row>
    <row r="10838" spans="1:2" x14ac:dyDescent="0.2">
      <c r="A10838">
        <v>23.404409999999999</v>
      </c>
      <c r="B10838">
        <v>26885344</v>
      </c>
    </row>
    <row r="10839" spans="1:2" x14ac:dyDescent="0.2">
      <c r="A10839">
        <v>23.404543</v>
      </c>
      <c r="B10839">
        <v>22903577</v>
      </c>
    </row>
    <row r="10840" spans="1:2" x14ac:dyDescent="0.2">
      <c r="A10840">
        <v>23.404675999999998</v>
      </c>
      <c r="B10840">
        <v>22426618</v>
      </c>
    </row>
    <row r="10841" spans="1:2" x14ac:dyDescent="0.2">
      <c r="A10841">
        <v>23.404809</v>
      </c>
      <c r="B10841">
        <v>22526508</v>
      </c>
    </row>
    <row r="10842" spans="1:2" x14ac:dyDescent="0.2">
      <c r="A10842">
        <v>23.404941999999998</v>
      </c>
      <c r="B10842">
        <v>25161630</v>
      </c>
    </row>
    <row r="10843" spans="1:2" x14ac:dyDescent="0.2">
      <c r="A10843">
        <v>23.405075</v>
      </c>
      <c r="B10843">
        <v>22574850</v>
      </c>
    </row>
    <row r="10844" spans="1:2" x14ac:dyDescent="0.2">
      <c r="A10844">
        <v>23.405207999999998</v>
      </c>
      <c r="B10844">
        <v>23296900</v>
      </c>
    </row>
    <row r="10845" spans="1:2" x14ac:dyDescent="0.2">
      <c r="A10845">
        <v>23.405341</v>
      </c>
      <c r="B10845">
        <v>23281696</v>
      </c>
    </row>
    <row r="10846" spans="1:2" x14ac:dyDescent="0.2">
      <c r="A10846">
        <v>23.405474000000002</v>
      </c>
      <c r="B10846">
        <v>22875506</v>
      </c>
    </row>
    <row r="10847" spans="1:2" x14ac:dyDescent="0.2">
      <c r="A10847">
        <v>23.405607</v>
      </c>
      <c r="B10847">
        <v>22342748</v>
      </c>
    </row>
    <row r="10848" spans="1:2" x14ac:dyDescent="0.2">
      <c r="A10848">
        <v>23.405740000000002</v>
      </c>
      <c r="B10848">
        <v>22983558</v>
      </c>
    </row>
    <row r="10849" spans="1:2" x14ac:dyDescent="0.2">
      <c r="A10849">
        <v>23.405873</v>
      </c>
      <c r="B10849">
        <v>22903364</v>
      </c>
    </row>
    <row r="10850" spans="1:2" x14ac:dyDescent="0.2">
      <c r="A10850">
        <v>23.406006000000001</v>
      </c>
      <c r="B10850">
        <v>22446304</v>
      </c>
    </row>
    <row r="10851" spans="1:2" x14ac:dyDescent="0.2">
      <c r="A10851">
        <v>23.406139</v>
      </c>
      <c r="B10851">
        <v>25179200</v>
      </c>
    </row>
    <row r="10852" spans="1:2" x14ac:dyDescent="0.2">
      <c r="A10852">
        <v>23.406271</v>
      </c>
      <c r="B10852">
        <v>22715270</v>
      </c>
    </row>
    <row r="10853" spans="1:2" x14ac:dyDescent="0.2">
      <c r="A10853">
        <v>23.406403999999998</v>
      </c>
      <c r="B10853">
        <v>22708760</v>
      </c>
    </row>
    <row r="10854" spans="1:2" x14ac:dyDescent="0.2">
      <c r="A10854">
        <v>23.406537</v>
      </c>
      <c r="B10854">
        <v>22502880</v>
      </c>
    </row>
    <row r="10855" spans="1:2" x14ac:dyDescent="0.2">
      <c r="A10855">
        <v>23.406669999999998</v>
      </c>
      <c r="B10855">
        <v>22908446</v>
      </c>
    </row>
    <row r="10856" spans="1:2" x14ac:dyDescent="0.2">
      <c r="A10856">
        <v>23.406803</v>
      </c>
      <c r="B10856">
        <v>23278658</v>
      </c>
    </row>
    <row r="10857" spans="1:2" x14ac:dyDescent="0.2">
      <c r="A10857">
        <v>23.406936000000002</v>
      </c>
      <c r="B10857">
        <v>36533466</v>
      </c>
    </row>
    <row r="10858" spans="1:2" x14ac:dyDescent="0.2">
      <c r="A10858">
        <v>23.407069</v>
      </c>
      <c r="B10858">
        <v>22357620</v>
      </c>
    </row>
    <row r="10859" spans="1:2" x14ac:dyDescent="0.2">
      <c r="A10859">
        <v>23.407201000000001</v>
      </c>
      <c r="B10859">
        <v>23315192</v>
      </c>
    </row>
    <row r="10860" spans="1:2" x14ac:dyDescent="0.2">
      <c r="A10860">
        <v>23.407333999999999</v>
      </c>
      <c r="B10860">
        <v>25073134</v>
      </c>
    </row>
    <row r="10861" spans="1:2" x14ac:dyDescent="0.2">
      <c r="A10861">
        <v>23.407467</v>
      </c>
      <c r="B10861">
        <v>23671222</v>
      </c>
    </row>
    <row r="10862" spans="1:2" x14ac:dyDescent="0.2">
      <c r="A10862">
        <v>23.407599999999999</v>
      </c>
      <c r="B10862">
        <v>22374734</v>
      </c>
    </row>
    <row r="10863" spans="1:2" x14ac:dyDescent="0.2">
      <c r="A10863">
        <v>23.407731999999999</v>
      </c>
      <c r="B10863">
        <v>22476886</v>
      </c>
    </row>
    <row r="10864" spans="1:2" x14ac:dyDescent="0.2">
      <c r="A10864">
        <v>23.407865000000001</v>
      </c>
      <c r="B10864">
        <v>22562072</v>
      </c>
    </row>
    <row r="10865" spans="1:2" x14ac:dyDescent="0.2">
      <c r="A10865">
        <v>23.407997999999999</v>
      </c>
      <c r="B10865">
        <v>22890570</v>
      </c>
    </row>
    <row r="10866" spans="1:2" x14ac:dyDescent="0.2">
      <c r="A10866">
        <v>23.408131000000001</v>
      </c>
      <c r="B10866">
        <v>22837424</v>
      </c>
    </row>
    <row r="10867" spans="1:2" x14ac:dyDescent="0.2">
      <c r="A10867">
        <v>23.408263000000002</v>
      </c>
      <c r="B10867">
        <v>25414210</v>
      </c>
    </row>
    <row r="10868" spans="1:2" x14ac:dyDescent="0.2">
      <c r="A10868">
        <v>23.408396</v>
      </c>
      <c r="B10868">
        <v>22787312</v>
      </c>
    </row>
    <row r="10869" spans="1:2" x14ac:dyDescent="0.2">
      <c r="A10869">
        <v>23.408529000000001</v>
      </c>
      <c r="B10869">
        <v>23072546</v>
      </c>
    </row>
    <row r="10870" spans="1:2" x14ac:dyDescent="0.2">
      <c r="A10870">
        <v>23.408660999999999</v>
      </c>
      <c r="B10870">
        <v>23631626</v>
      </c>
    </row>
    <row r="10871" spans="1:2" x14ac:dyDescent="0.2">
      <c r="A10871">
        <v>23.408794</v>
      </c>
      <c r="B10871">
        <v>28163716</v>
      </c>
    </row>
    <row r="10872" spans="1:2" x14ac:dyDescent="0.2">
      <c r="A10872">
        <v>23.408926999999998</v>
      </c>
      <c r="B10872">
        <v>22619140</v>
      </c>
    </row>
    <row r="10873" spans="1:2" x14ac:dyDescent="0.2">
      <c r="A10873">
        <v>23.409058999999999</v>
      </c>
      <c r="B10873">
        <v>22552560</v>
      </c>
    </row>
    <row r="10874" spans="1:2" x14ac:dyDescent="0.2">
      <c r="A10874">
        <v>23.409192000000001</v>
      </c>
      <c r="B10874">
        <v>22663708</v>
      </c>
    </row>
    <row r="10875" spans="1:2" x14ac:dyDescent="0.2">
      <c r="A10875">
        <v>23.409324999999999</v>
      </c>
      <c r="B10875">
        <v>23341638</v>
      </c>
    </row>
    <row r="10876" spans="1:2" x14ac:dyDescent="0.2">
      <c r="A10876">
        <v>23.409457</v>
      </c>
      <c r="B10876">
        <v>22843199</v>
      </c>
    </row>
    <row r="10877" spans="1:2" x14ac:dyDescent="0.2">
      <c r="A10877">
        <v>23.409590000000001</v>
      </c>
      <c r="B10877">
        <v>23316276</v>
      </c>
    </row>
    <row r="10878" spans="1:2" x14ac:dyDescent="0.2">
      <c r="A10878">
        <v>23.409721999999999</v>
      </c>
      <c r="B10878">
        <v>23817302</v>
      </c>
    </row>
    <row r="10879" spans="1:2" x14ac:dyDescent="0.2">
      <c r="A10879">
        <v>23.409855</v>
      </c>
      <c r="B10879">
        <v>22816058</v>
      </c>
    </row>
    <row r="10880" spans="1:2" x14ac:dyDescent="0.2">
      <c r="A10880">
        <v>23.409987999999998</v>
      </c>
      <c r="B10880">
        <v>22660446</v>
      </c>
    </row>
    <row r="10881" spans="1:2" x14ac:dyDescent="0.2">
      <c r="A10881">
        <v>23.410119999999999</v>
      </c>
      <c r="B10881">
        <v>23641580</v>
      </c>
    </row>
    <row r="10882" spans="1:2" x14ac:dyDescent="0.2">
      <c r="A10882">
        <v>23.410253000000001</v>
      </c>
      <c r="B10882">
        <v>24434820</v>
      </c>
    </row>
    <row r="10883" spans="1:2" x14ac:dyDescent="0.2">
      <c r="A10883">
        <v>23.410385000000002</v>
      </c>
      <c r="B10883">
        <v>22620376</v>
      </c>
    </row>
    <row r="10884" spans="1:2" x14ac:dyDescent="0.2">
      <c r="A10884">
        <v>23.410518</v>
      </c>
      <c r="B10884">
        <v>22542550</v>
      </c>
    </row>
    <row r="10885" spans="1:2" x14ac:dyDescent="0.2">
      <c r="A10885">
        <v>23.41065</v>
      </c>
      <c r="B10885">
        <v>24063450</v>
      </c>
    </row>
    <row r="10886" spans="1:2" x14ac:dyDescent="0.2">
      <c r="A10886">
        <v>23.410782999999999</v>
      </c>
      <c r="B10886">
        <v>22866462</v>
      </c>
    </row>
    <row r="10887" spans="1:2" x14ac:dyDescent="0.2">
      <c r="A10887">
        <v>23.410914999999999</v>
      </c>
      <c r="B10887">
        <v>23658752</v>
      </c>
    </row>
    <row r="10888" spans="1:2" x14ac:dyDescent="0.2">
      <c r="A10888">
        <v>23.411047</v>
      </c>
      <c r="B10888">
        <v>25423460</v>
      </c>
    </row>
    <row r="10889" spans="1:2" x14ac:dyDescent="0.2">
      <c r="A10889">
        <v>23.411180000000002</v>
      </c>
      <c r="B10889">
        <v>23124680</v>
      </c>
    </row>
    <row r="10890" spans="1:2" x14ac:dyDescent="0.2">
      <c r="A10890">
        <v>23.411311999999999</v>
      </c>
      <c r="B10890">
        <v>24372044</v>
      </c>
    </row>
    <row r="10891" spans="1:2" x14ac:dyDescent="0.2">
      <c r="A10891">
        <v>23.411445000000001</v>
      </c>
      <c r="B10891">
        <v>48597510</v>
      </c>
    </row>
    <row r="10892" spans="1:2" x14ac:dyDescent="0.2">
      <c r="A10892">
        <v>23.411577000000001</v>
      </c>
      <c r="B10892">
        <v>24582108</v>
      </c>
    </row>
    <row r="10893" spans="1:2" x14ac:dyDescent="0.2">
      <c r="A10893">
        <v>23.411709999999999</v>
      </c>
      <c r="B10893">
        <v>26143220</v>
      </c>
    </row>
    <row r="10894" spans="1:2" x14ac:dyDescent="0.2">
      <c r="A10894">
        <v>23.411842</v>
      </c>
      <c r="B10894">
        <v>22962334</v>
      </c>
    </row>
    <row r="10895" spans="1:2" x14ac:dyDescent="0.2">
      <c r="A10895">
        <v>23.411974000000001</v>
      </c>
      <c r="B10895">
        <v>23690728</v>
      </c>
    </row>
    <row r="10896" spans="1:2" x14ac:dyDescent="0.2">
      <c r="A10896">
        <v>23.412106999999999</v>
      </c>
      <c r="B10896">
        <v>24170926</v>
      </c>
    </row>
    <row r="10897" spans="1:2" x14ac:dyDescent="0.2">
      <c r="A10897">
        <v>23.412239</v>
      </c>
      <c r="B10897">
        <v>22954046</v>
      </c>
    </row>
    <row r="10898" spans="1:2" x14ac:dyDescent="0.2">
      <c r="A10898">
        <v>23.412371</v>
      </c>
      <c r="B10898">
        <v>23099288</v>
      </c>
    </row>
    <row r="10899" spans="1:2" x14ac:dyDescent="0.2">
      <c r="A10899">
        <v>23.412503999999998</v>
      </c>
      <c r="B10899">
        <v>26102164</v>
      </c>
    </row>
    <row r="10900" spans="1:2" x14ac:dyDescent="0.2">
      <c r="A10900">
        <v>23.412635999999999</v>
      </c>
      <c r="B10900">
        <v>22561638</v>
      </c>
    </row>
    <row r="10901" spans="1:2" x14ac:dyDescent="0.2">
      <c r="A10901">
        <v>23.412768</v>
      </c>
      <c r="B10901">
        <v>22871126</v>
      </c>
    </row>
    <row r="10902" spans="1:2" x14ac:dyDescent="0.2">
      <c r="A10902">
        <v>23.412901000000002</v>
      </c>
      <c r="B10902">
        <v>23060450</v>
      </c>
    </row>
    <row r="10903" spans="1:2" x14ac:dyDescent="0.2">
      <c r="A10903">
        <v>23.413032999999999</v>
      </c>
      <c r="B10903">
        <v>23950084</v>
      </c>
    </row>
    <row r="10904" spans="1:2" x14ac:dyDescent="0.2">
      <c r="A10904">
        <v>23.413164999999999</v>
      </c>
      <c r="B10904">
        <v>28827302</v>
      </c>
    </row>
    <row r="10905" spans="1:2" x14ac:dyDescent="0.2">
      <c r="A10905">
        <v>23.413297</v>
      </c>
      <c r="B10905">
        <v>22849252</v>
      </c>
    </row>
    <row r="10906" spans="1:2" x14ac:dyDescent="0.2">
      <c r="A10906">
        <v>23.413430000000002</v>
      </c>
      <c r="B10906">
        <v>23462552</v>
      </c>
    </row>
    <row r="10907" spans="1:2" x14ac:dyDescent="0.2">
      <c r="A10907">
        <v>23.413561999999999</v>
      </c>
      <c r="B10907">
        <v>23101042</v>
      </c>
    </row>
    <row r="10908" spans="1:2" x14ac:dyDescent="0.2">
      <c r="A10908">
        <v>23.413694</v>
      </c>
      <c r="B10908">
        <v>22914165</v>
      </c>
    </row>
    <row r="10909" spans="1:2" x14ac:dyDescent="0.2">
      <c r="A10909">
        <v>23.413826</v>
      </c>
      <c r="B10909">
        <v>22444016</v>
      </c>
    </row>
    <row r="10910" spans="1:2" x14ac:dyDescent="0.2">
      <c r="A10910">
        <v>23.413958000000001</v>
      </c>
      <c r="B10910">
        <v>23087416</v>
      </c>
    </row>
    <row r="10911" spans="1:2" x14ac:dyDescent="0.2">
      <c r="A10911">
        <v>23.414090999999999</v>
      </c>
      <c r="B10911">
        <v>22842518</v>
      </c>
    </row>
    <row r="10912" spans="1:2" x14ac:dyDescent="0.2">
      <c r="A10912">
        <v>23.414223</v>
      </c>
      <c r="B10912">
        <v>23145598</v>
      </c>
    </row>
    <row r="10913" spans="1:2" x14ac:dyDescent="0.2">
      <c r="A10913">
        <v>23.414355</v>
      </c>
      <c r="B10913">
        <v>24795418</v>
      </c>
    </row>
    <row r="10914" spans="1:2" x14ac:dyDescent="0.2">
      <c r="A10914">
        <v>23.414487000000001</v>
      </c>
      <c r="B10914">
        <v>25555304</v>
      </c>
    </row>
    <row r="10915" spans="1:2" x14ac:dyDescent="0.2">
      <c r="A10915">
        <v>23.414618999999998</v>
      </c>
      <c r="B10915">
        <v>22674486</v>
      </c>
    </row>
    <row r="10916" spans="1:2" x14ac:dyDescent="0.2">
      <c r="A10916">
        <v>23.414750999999999</v>
      </c>
      <c r="B10916">
        <v>25695116</v>
      </c>
    </row>
    <row r="10917" spans="1:2" x14ac:dyDescent="0.2">
      <c r="A10917">
        <v>23.414883</v>
      </c>
      <c r="B10917">
        <v>23980998</v>
      </c>
    </row>
    <row r="10918" spans="1:2" x14ac:dyDescent="0.2">
      <c r="A10918">
        <v>23.415015</v>
      </c>
      <c r="B10918">
        <v>22739726</v>
      </c>
    </row>
    <row r="10919" spans="1:2" x14ac:dyDescent="0.2">
      <c r="A10919">
        <v>23.415147999999999</v>
      </c>
      <c r="B10919">
        <v>22642060</v>
      </c>
    </row>
    <row r="10920" spans="1:2" x14ac:dyDescent="0.2">
      <c r="A10920">
        <v>23.415279999999999</v>
      </c>
      <c r="B10920">
        <v>23302122</v>
      </c>
    </row>
    <row r="10921" spans="1:2" x14ac:dyDescent="0.2">
      <c r="A10921">
        <v>23.415412</v>
      </c>
      <c r="B10921">
        <v>22949926</v>
      </c>
    </row>
    <row r="10922" spans="1:2" x14ac:dyDescent="0.2">
      <c r="A10922">
        <v>23.415544000000001</v>
      </c>
      <c r="B10922">
        <v>22834826</v>
      </c>
    </row>
    <row r="10923" spans="1:2" x14ac:dyDescent="0.2">
      <c r="A10923">
        <v>23.415676000000001</v>
      </c>
      <c r="B10923">
        <v>39111990</v>
      </c>
    </row>
    <row r="10924" spans="1:2" x14ac:dyDescent="0.2">
      <c r="A10924">
        <v>23.415807999999998</v>
      </c>
      <c r="B10924">
        <v>26666950</v>
      </c>
    </row>
    <row r="10925" spans="1:2" x14ac:dyDescent="0.2">
      <c r="A10925">
        <v>23.415939999999999</v>
      </c>
      <c r="B10925">
        <v>23484436</v>
      </c>
    </row>
    <row r="10926" spans="1:2" x14ac:dyDescent="0.2">
      <c r="A10926">
        <v>23.416072</v>
      </c>
      <c r="B10926">
        <v>25610668</v>
      </c>
    </row>
    <row r="10927" spans="1:2" x14ac:dyDescent="0.2">
      <c r="A10927">
        <v>23.416204</v>
      </c>
      <c r="B10927">
        <v>25377404</v>
      </c>
    </row>
    <row r="10928" spans="1:2" x14ac:dyDescent="0.2">
      <c r="A10928">
        <v>23.416336000000001</v>
      </c>
      <c r="B10928">
        <v>27045560</v>
      </c>
    </row>
    <row r="10929" spans="1:2" x14ac:dyDescent="0.2">
      <c r="A10929">
        <v>23.416467999999998</v>
      </c>
      <c r="B10929">
        <v>24446192</v>
      </c>
    </row>
    <row r="10930" spans="1:2" x14ac:dyDescent="0.2">
      <c r="A10930">
        <v>23.416599999999999</v>
      </c>
      <c r="B10930">
        <v>23491904</v>
      </c>
    </row>
    <row r="10931" spans="1:2" x14ac:dyDescent="0.2">
      <c r="A10931">
        <v>23.416732</v>
      </c>
      <c r="B10931">
        <v>22697762</v>
      </c>
    </row>
    <row r="10932" spans="1:2" x14ac:dyDescent="0.2">
      <c r="A10932">
        <v>23.416862999999999</v>
      </c>
      <c r="B10932">
        <v>24255142</v>
      </c>
    </row>
    <row r="10933" spans="1:2" x14ac:dyDescent="0.2">
      <c r="A10933">
        <v>23.416995</v>
      </c>
      <c r="B10933">
        <v>23823836</v>
      </c>
    </row>
    <row r="10934" spans="1:2" x14ac:dyDescent="0.2">
      <c r="A10934">
        <v>23.417127000000001</v>
      </c>
      <c r="B10934">
        <v>26010556</v>
      </c>
    </row>
    <row r="10935" spans="1:2" x14ac:dyDescent="0.2">
      <c r="A10935">
        <v>23.417259000000001</v>
      </c>
      <c r="B10935">
        <v>24321658</v>
      </c>
    </row>
    <row r="10936" spans="1:2" x14ac:dyDescent="0.2">
      <c r="A10936">
        <v>23.417390999999999</v>
      </c>
      <c r="B10936">
        <v>27177558</v>
      </c>
    </row>
    <row r="10937" spans="1:2" x14ac:dyDescent="0.2">
      <c r="A10937">
        <v>23.417522999999999</v>
      </c>
      <c r="B10937">
        <v>23632594</v>
      </c>
    </row>
    <row r="10938" spans="1:2" x14ac:dyDescent="0.2">
      <c r="A10938">
        <v>23.417655</v>
      </c>
      <c r="B10938">
        <v>22857772</v>
      </c>
    </row>
    <row r="10939" spans="1:2" x14ac:dyDescent="0.2">
      <c r="A10939">
        <v>23.417787000000001</v>
      </c>
      <c r="B10939">
        <v>23141802</v>
      </c>
    </row>
    <row r="10940" spans="1:2" x14ac:dyDescent="0.2">
      <c r="A10940">
        <v>23.417918</v>
      </c>
      <c r="B10940">
        <v>24911533</v>
      </c>
    </row>
    <row r="10941" spans="1:2" x14ac:dyDescent="0.2">
      <c r="A10941">
        <v>23.418050000000001</v>
      </c>
      <c r="B10941">
        <v>23755609</v>
      </c>
    </row>
    <row r="10942" spans="1:2" x14ac:dyDescent="0.2">
      <c r="A10942">
        <v>23.418182000000002</v>
      </c>
      <c r="B10942">
        <v>22719598</v>
      </c>
    </row>
    <row r="10943" spans="1:2" x14ac:dyDescent="0.2">
      <c r="A10943">
        <v>23.418313999999999</v>
      </c>
      <c r="B10943">
        <v>22852216</v>
      </c>
    </row>
    <row r="10944" spans="1:2" x14ac:dyDescent="0.2">
      <c r="A10944">
        <v>23.418445999999999</v>
      </c>
      <c r="B10944">
        <v>23051814</v>
      </c>
    </row>
    <row r="10945" spans="1:2" x14ac:dyDescent="0.2">
      <c r="A10945">
        <v>23.418576999999999</v>
      </c>
      <c r="B10945">
        <v>23295928</v>
      </c>
    </row>
    <row r="10946" spans="1:2" x14ac:dyDescent="0.2">
      <c r="A10946">
        <v>23.418709</v>
      </c>
      <c r="B10946">
        <v>24349088</v>
      </c>
    </row>
    <row r="10947" spans="1:2" x14ac:dyDescent="0.2">
      <c r="A10947">
        <v>23.418841</v>
      </c>
      <c r="B10947">
        <v>23559224</v>
      </c>
    </row>
    <row r="10948" spans="1:2" x14ac:dyDescent="0.2">
      <c r="A10948">
        <v>23.418973000000001</v>
      </c>
      <c r="B10948">
        <v>23409118</v>
      </c>
    </row>
    <row r="10949" spans="1:2" x14ac:dyDescent="0.2">
      <c r="A10949">
        <v>23.419104000000001</v>
      </c>
      <c r="B10949">
        <v>23442336</v>
      </c>
    </row>
    <row r="10950" spans="1:2" x14ac:dyDescent="0.2">
      <c r="A10950">
        <v>23.419236000000001</v>
      </c>
      <c r="B10950">
        <v>22791000</v>
      </c>
    </row>
    <row r="10951" spans="1:2" x14ac:dyDescent="0.2">
      <c r="A10951">
        <v>23.419367999999999</v>
      </c>
      <c r="B10951">
        <v>22708452</v>
      </c>
    </row>
    <row r="10952" spans="1:2" x14ac:dyDescent="0.2">
      <c r="A10952">
        <v>23.419498999999998</v>
      </c>
      <c r="B10952">
        <v>23170750</v>
      </c>
    </row>
    <row r="10953" spans="1:2" x14ac:dyDescent="0.2">
      <c r="A10953">
        <v>23.419630999999999</v>
      </c>
      <c r="B10953">
        <v>23642080</v>
      </c>
    </row>
    <row r="10954" spans="1:2" x14ac:dyDescent="0.2">
      <c r="A10954">
        <v>23.419763</v>
      </c>
      <c r="B10954">
        <v>22569674</v>
      </c>
    </row>
    <row r="10955" spans="1:2" x14ac:dyDescent="0.2">
      <c r="A10955">
        <v>23.419893999999999</v>
      </c>
      <c r="B10955">
        <v>25433254</v>
      </c>
    </row>
    <row r="10956" spans="1:2" x14ac:dyDescent="0.2">
      <c r="A10956">
        <v>23.420026</v>
      </c>
      <c r="B10956">
        <v>33288866</v>
      </c>
    </row>
    <row r="10957" spans="1:2" x14ac:dyDescent="0.2">
      <c r="A10957">
        <v>23.420158000000001</v>
      </c>
      <c r="B10957">
        <v>24267432</v>
      </c>
    </row>
    <row r="10958" spans="1:2" x14ac:dyDescent="0.2">
      <c r="A10958">
        <v>23.420289</v>
      </c>
      <c r="B10958">
        <v>23235436</v>
      </c>
    </row>
    <row r="10959" spans="1:2" x14ac:dyDescent="0.2">
      <c r="A10959">
        <v>23.420421000000001</v>
      </c>
      <c r="B10959">
        <v>24605954</v>
      </c>
    </row>
    <row r="10960" spans="1:2" x14ac:dyDescent="0.2">
      <c r="A10960">
        <v>23.420552000000001</v>
      </c>
      <c r="B10960">
        <v>23640202</v>
      </c>
    </row>
    <row r="10961" spans="1:2" x14ac:dyDescent="0.2">
      <c r="A10961">
        <v>23.420684000000001</v>
      </c>
      <c r="B10961">
        <v>23621680</v>
      </c>
    </row>
    <row r="10962" spans="1:2" x14ac:dyDescent="0.2">
      <c r="A10962">
        <v>23.420815999999999</v>
      </c>
      <c r="B10962">
        <v>23609066</v>
      </c>
    </row>
    <row r="10963" spans="1:2" x14ac:dyDescent="0.2">
      <c r="A10963">
        <v>23.420947000000002</v>
      </c>
      <c r="B10963">
        <v>22938364</v>
      </c>
    </row>
    <row r="10964" spans="1:2" x14ac:dyDescent="0.2">
      <c r="A10964">
        <v>23.421078999999999</v>
      </c>
      <c r="B10964">
        <v>23237040</v>
      </c>
    </row>
    <row r="10965" spans="1:2" x14ac:dyDescent="0.2">
      <c r="A10965">
        <v>23.421209999999999</v>
      </c>
      <c r="B10965">
        <v>31733134</v>
      </c>
    </row>
    <row r="10966" spans="1:2" x14ac:dyDescent="0.2">
      <c r="A10966">
        <v>23.421341999999999</v>
      </c>
      <c r="B10966">
        <v>23220752</v>
      </c>
    </row>
    <row r="10967" spans="1:2" x14ac:dyDescent="0.2">
      <c r="A10967">
        <v>23.421472999999999</v>
      </c>
      <c r="B10967">
        <v>23537548</v>
      </c>
    </row>
    <row r="10968" spans="1:2" x14ac:dyDescent="0.2">
      <c r="A10968">
        <v>23.421605</v>
      </c>
      <c r="B10968">
        <v>23440242</v>
      </c>
    </row>
    <row r="10969" spans="1:2" x14ac:dyDescent="0.2">
      <c r="A10969">
        <v>23.421735999999999</v>
      </c>
      <c r="B10969">
        <v>28809702</v>
      </c>
    </row>
    <row r="10970" spans="1:2" x14ac:dyDescent="0.2">
      <c r="A10970">
        <v>23.421868</v>
      </c>
      <c r="B10970">
        <v>23991852</v>
      </c>
    </row>
    <row r="10971" spans="1:2" x14ac:dyDescent="0.2">
      <c r="A10971">
        <v>23.421999</v>
      </c>
      <c r="B10971">
        <v>24522226</v>
      </c>
    </row>
    <row r="10972" spans="1:2" x14ac:dyDescent="0.2">
      <c r="A10972">
        <v>23.422129999999999</v>
      </c>
      <c r="B10972">
        <v>22886728</v>
      </c>
    </row>
    <row r="10973" spans="1:2" x14ac:dyDescent="0.2">
      <c r="A10973">
        <v>23.422262</v>
      </c>
      <c r="B10973">
        <v>23446705</v>
      </c>
    </row>
    <row r="10974" spans="1:2" x14ac:dyDescent="0.2">
      <c r="A10974">
        <v>23.422393</v>
      </c>
      <c r="B10974">
        <v>26932606</v>
      </c>
    </row>
    <row r="10975" spans="1:2" x14ac:dyDescent="0.2">
      <c r="A10975">
        <v>23.422525</v>
      </c>
      <c r="B10975">
        <v>25395531</v>
      </c>
    </row>
    <row r="10976" spans="1:2" x14ac:dyDescent="0.2">
      <c r="A10976">
        <v>23.422656</v>
      </c>
      <c r="B10976">
        <v>23060119</v>
      </c>
    </row>
    <row r="10977" spans="1:2" x14ac:dyDescent="0.2">
      <c r="A10977">
        <v>23.422788000000001</v>
      </c>
      <c r="B10977">
        <v>25626434</v>
      </c>
    </row>
    <row r="10978" spans="1:2" x14ac:dyDescent="0.2">
      <c r="A10978">
        <v>23.422919</v>
      </c>
      <c r="B10978">
        <v>23501084</v>
      </c>
    </row>
    <row r="10979" spans="1:2" x14ac:dyDescent="0.2">
      <c r="A10979">
        <v>23.42305</v>
      </c>
      <c r="B10979">
        <v>23133592</v>
      </c>
    </row>
    <row r="10980" spans="1:2" x14ac:dyDescent="0.2">
      <c r="A10980">
        <v>23.423182000000001</v>
      </c>
      <c r="B10980">
        <v>23006072</v>
      </c>
    </row>
    <row r="10981" spans="1:2" x14ac:dyDescent="0.2">
      <c r="A10981">
        <v>23.423313</v>
      </c>
      <c r="B10981">
        <v>24350746</v>
      </c>
    </row>
    <row r="10982" spans="1:2" x14ac:dyDescent="0.2">
      <c r="A10982">
        <v>23.423444</v>
      </c>
      <c r="B10982">
        <v>23101196</v>
      </c>
    </row>
    <row r="10983" spans="1:2" x14ac:dyDescent="0.2">
      <c r="A10983">
        <v>23.423576000000001</v>
      </c>
      <c r="B10983">
        <v>22925116</v>
      </c>
    </row>
    <row r="10984" spans="1:2" x14ac:dyDescent="0.2">
      <c r="A10984">
        <v>23.423707</v>
      </c>
      <c r="B10984">
        <v>24103168</v>
      </c>
    </row>
    <row r="10985" spans="1:2" x14ac:dyDescent="0.2">
      <c r="A10985">
        <v>23.423838</v>
      </c>
      <c r="B10985">
        <v>23389968</v>
      </c>
    </row>
    <row r="10986" spans="1:2" x14ac:dyDescent="0.2">
      <c r="A10986">
        <v>23.423969</v>
      </c>
      <c r="B10986">
        <v>22854560</v>
      </c>
    </row>
    <row r="10987" spans="1:2" x14ac:dyDescent="0.2">
      <c r="A10987">
        <v>23.424101</v>
      </c>
      <c r="B10987">
        <v>25653766</v>
      </c>
    </row>
    <row r="10988" spans="1:2" x14ac:dyDescent="0.2">
      <c r="A10988">
        <v>23.424232</v>
      </c>
      <c r="B10988">
        <v>26591372</v>
      </c>
    </row>
    <row r="10989" spans="1:2" x14ac:dyDescent="0.2">
      <c r="A10989">
        <v>23.424363</v>
      </c>
      <c r="B10989">
        <v>24073994</v>
      </c>
    </row>
    <row r="10990" spans="1:2" x14ac:dyDescent="0.2">
      <c r="A10990">
        <v>23.424493999999999</v>
      </c>
      <c r="B10990">
        <v>25854506</v>
      </c>
    </row>
    <row r="10991" spans="1:2" x14ac:dyDescent="0.2">
      <c r="A10991">
        <v>23.424626</v>
      </c>
      <c r="B10991">
        <v>23257168</v>
      </c>
    </row>
    <row r="10992" spans="1:2" x14ac:dyDescent="0.2">
      <c r="A10992">
        <v>23.424757</v>
      </c>
      <c r="B10992">
        <v>22935250</v>
      </c>
    </row>
    <row r="10993" spans="1:2" x14ac:dyDescent="0.2">
      <c r="A10993">
        <v>23.424887999999999</v>
      </c>
      <c r="B10993">
        <v>23676306</v>
      </c>
    </row>
    <row r="10994" spans="1:2" x14ac:dyDescent="0.2">
      <c r="A10994">
        <v>23.425018999999999</v>
      </c>
      <c r="B10994">
        <v>22770222</v>
      </c>
    </row>
    <row r="10995" spans="1:2" x14ac:dyDescent="0.2">
      <c r="A10995">
        <v>23.425149999999999</v>
      </c>
      <c r="B10995">
        <v>23118278</v>
      </c>
    </row>
    <row r="10996" spans="1:2" x14ac:dyDescent="0.2">
      <c r="A10996">
        <v>23.425280999999998</v>
      </c>
      <c r="B10996">
        <v>23185206</v>
      </c>
    </row>
    <row r="10997" spans="1:2" x14ac:dyDescent="0.2">
      <c r="A10997">
        <v>23.425412999999999</v>
      </c>
      <c r="B10997">
        <v>22494336</v>
      </c>
    </row>
    <row r="10998" spans="1:2" x14ac:dyDescent="0.2">
      <c r="A10998">
        <v>23.425543999999999</v>
      </c>
      <c r="B10998">
        <v>24190268</v>
      </c>
    </row>
    <row r="10999" spans="1:2" x14ac:dyDescent="0.2">
      <c r="A10999">
        <v>23.425674999999998</v>
      </c>
      <c r="B10999">
        <v>24810250</v>
      </c>
    </row>
    <row r="11000" spans="1:2" x14ac:dyDescent="0.2">
      <c r="A11000">
        <v>23.425806000000001</v>
      </c>
      <c r="B11000">
        <v>23449665</v>
      </c>
    </row>
    <row r="11001" spans="1:2" x14ac:dyDescent="0.2">
      <c r="A11001">
        <v>23.425937000000001</v>
      </c>
      <c r="B11001">
        <v>24065670</v>
      </c>
    </row>
    <row r="11002" spans="1:2" x14ac:dyDescent="0.2">
      <c r="A11002">
        <v>23.426068000000001</v>
      </c>
      <c r="B11002">
        <v>23213698</v>
      </c>
    </row>
    <row r="11003" spans="1:2" x14ac:dyDescent="0.2">
      <c r="A11003">
        <v>23.426199</v>
      </c>
      <c r="B11003">
        <v>22717778</v>
      </c>
    </row>
    <row r="11004" spans="1:2" x14ac:dyDescent="0.2">
      <c r="A11004">
        <v>23.42633</v>
      </c>
      <c r="B11004">
        <v>24049348</v>
      </c>
    </row>
    <row r="11005" spans="1:2" x14ac:dyDescent="0.2">
      <c r="A11005">
        <v>23.426461</v>
      </c>
      <c r="B11005">
        <v>23102226</v>
      </c>
    </row>
    <row r="11006" spans="1:2" x14ac:dyDescent="0.2">
      <c r="A11006">
        <v>23.426591999999999</v>
      </c>
      <c r="B11006">
        <v>23813626</v>
      </c>
    </row>
    <row r="11007" spans="1:2" x14ac:dyDescent="0.2">
      <c r="A11007">
        <v>23.426722999999999</v>
      </c>
      <c r="B11007">
        <v>23462368</v>
      </c>
    </row>
    <row r="11008" spans="1:2" x14ac:dyDescent="0.2">
      <c r="A11008">
        <v>23.426853999999999</v>
      </c>
      <c r="B11008">
        <v>23158194</v>
      </c>
    </row>
    <row r="11009" spans="1:2" x14ac:dyDescent="0.2">
      <c r="A11009">
        <v>23.426984999999998</v>
      </c>
      <c r="B11009">
        <v>23119884</v>
      </c>
    </row>
    <row r="11010" spans="1:2" x14ac:dyDescent="0.2">
      <c r="A11010">
        <v>23.427116000000002</v>
      </c>
      <c r="B11010">
        <v>22795002</v>
      </c>
    </row>
    <row r="11011" spans="1:2" x14ac:dyDescent="0.2">
      <c r="A11011">
        <v>23.427247000000001</v>
      </c>
      <c r="B11011">
        <v>23344330</v>
      </c>
    </row>
    <row r="11012" spans="1:2" x14ac:dyDescent="0.2">
      <c r="A11012">
        <v>23.427378000000001</v>
      </c>
      <c r="B11012">
        <v>23357654</v>
      </c>
    </row>
    <row r="11013" spans="1:2" x14ac:dyDescent="0.2">
      <c r="A11013">
        <v>23.427509000000001</v>
      </c>
      <c r="B11013">
        <v>23103226</v>
      </c>
    </row>
    <row r="11014" spans="1:2" x14ac:dyDescent="0.2">
      <c r="A11014">
        <v>23.42764</v>
      </c>
      <c r="B11014">
        <v>22592911</v>
      </c>
    </row>
    <row r="11015" spans="1:2" x14ac:dyDescent="0.2">
      <c r="A11015">
        <v>23.427771</v>
      </c>
      <c r="B11015">
        <v>25382962</v>
      </c>
    </row>
    <row r="11016" spans="1:2" x14ac:dyDescent="0.2">
      <c r="A11016">
        <v>23.427902</v>
      </c>
      <c r="B11016">
        <v>23071022</v>
      </c>
    </row>
    <row r="11017" spans="1:2" x14ac:dyDescent="0.2">
      <c r="A11017">
        <v>23.428032999999999</v>
      </c>
      <c r="B11017">
        <v>22938912</v>
      </c>
    </row>
    <row r="11018" spans="1:2" x14ac:dyDescent="0.2">
      <c r="A11018">
        <v>23.428163999999999</v>
      </c>
      <c r="B11018">
        <v>23578052</v>
      </c>
    </row>
    <row r="11019" spans="1:2" x14ac:dyDescent="0.2">
      <c r="A11019">
        <v>23.428294999999999</v>
      </c>
      <c r="B11019">
        <v>23149120</v>
      </c>
    </row>
    <row r="11020" spans="1:2" x14ac:dyDescent="0.2">
      <c r="A11020">
        <v>23.428426000000002</v>
      </c>
      <c r="B11020">
        <v>23156466</v>
      </c>
    </row>
    <row r="11021" spans="1:2" x14ac:dyDescent="0.2">
      <c r="A11021">
        <v>23.428556</v>
      </c>
      <c r="B11021">
        <v>52963450</v>
      </c>
    </row>
    <row r="11022" spans="1:2" x14ac:dyDescent="0.2">
      <c r="A11022">
        <v>23.428687</v>
      </c>
      <c r="B11022">
        <v>24632650</v>
      </c>
    </row>
    <row r="11023" spans="1:2" x14ac:dyDescent="0.2">
      <c r="A11023">
        <v>23.428818</v>
      </c>
      <c r="B11023">
        <v>23668808</v>
      </c>
    </row>
    <row r="11024" spans="1:2" x14ac:dyDescent="0.2">
      <c r="A11024">
        <v>23.428948999999999</v>
      </c>
      <c r="B11024">
        <v>24923124</v>
      </c>
    </row>
    <row r="11025" spans="1:2" x14ac:dyDescent="0.2">
      <c r="A11025">
        <v>23.429079999999999</v>
      </c>
      <c r="B11025">
        <v>22764874</v>
      </c>
    </row>
    <row r="11026" spans="1:2" x14ac:dyDescent="0.2">
      <c r="A11026">
        <v>23.429210999999999</v>
      </c>
      <c r="B11026">
        <v>25648424</v>
      </c>
    </row>
    <row r="11027" spans="1:2" x14ac:dyDescent="0.2">
      <c r="A11027">
        <v>23.429341000000001</v>
      </c>
      <c r="B11027">
        <v>23091752</v>
      </c>
    </row>
    <row r="11028" spans="1:2" x14ac:dyDescent="0.2">
      <c r="A11028">
        <v>23.429472000000001</v>
      </c>
      <c r="B11028">
        <v>23028352</v>
      </c>
    </row>
    <row r="11029" spans="1:2" x14ac:dyDescent="0.2">
      <c r="A11029">
        <v>23.429603</v>
      </c>
      <c r="B11029">
        <v>22587072</v>
      </c>
    </row>
    <row r="11030" spans="1:2" x14ac:dyDescent="0.2">
      <c r="A11030">
        <v>23.429734</v>
      </c>
      <c r="B11030">
        <v>24013372</v>
      </c>
    </row>
    <row r="11031" spans="1:2" x14ac:dyDescent="0.2">
      <c r="A11031">
        <v>23.429863999999998</v>
      </c>
      <c r="B11031">
        <v>23795372</v>
      </c>
    </row>
    <row r="11032" spans="1:2" x14ac:dyDescent="0.2">
      <c r="A11032">
        <v>23.429995000000002</v>
      </c>
      <c r="B11032">
        <v>23136354</v>
      </c>
    </row>
    <row r="11033" spans="1:2" x14ac:dyDescent="0.2">
      <c r="A11033">
        <v>23.430126000000001</v>
      </c>
      <c r="B11033">
        <v>23044754</v>
      </c>
    </row>
    <row r="11034" spans="1:2" x14ac:dyDescent="0.2">
      <c r="A11034">
        <v>23.430257000000001</v>
      </c>
      <c r="B11034">
        <v>27350160</v>
      </c>
    </row>
    <row r="11035" spans="1:2" x14ac:dyDescent="0.2">
      <c r="A11035">
        <v>23.430387</v>
      </c>
      <c r="B11035">
        <v>23033456</v>
      </c>
    </row>
    <row r="11036" spans="1:2" x14ac:dyDescent="0.2">
      <c r="A11036">
        <v>23.430517999999999</v>
      </c>
      <c r="B11036">
        <v>22966732</v>
      </c>
    </row>
    <row r="11037" spans="1:2" x14ac:dyDescent="0.2">
      <c r="A11037">
        <v>23.430648999999999</v>
      </c>
      <c r="B11037">
        <v>22665486</v>
      </c>
    </row>
    <row r="11038" spans="1:2" x14ac:dyDescent="0.2">
      <c r="A11038">
        <v>23.430779000000001</v>
      </c>
      <c r="B11038">
        <v>23324446</v>
      </c>
    </row>
    <row r="11039" spans="1:2" x14ac:dyDescent="0.2">
      <c r="A11039">
        <v>23.430910000000001</v>
      </c>
      <c r="B11039">
        <v>23232644</v>
      </c>
    </row>
    <row r="11040" spans="1:2" x14ac:dyDescent="0.2">
      <c r="A11040">
        <v>23.431039999999999</v>
      </c>
      <c r="B11040">
        <v>24172726</v>
      </c>
    </row>
    <row r="11041" spans="1:2" x14ac:dyDescent="0.2">
      <c r="A11041">
        <v>23.431170999999999</v>
      </c>
      <c r="B11041">
        <v>23027950</v>
      </c>
    </row>
    <row r="11042" spans="1:2" x14ac:dyDescent="0.2">
      <c r="A11042">
        <v>23.431301999999999</v>
      </c>
      <c r="B11042">
        <v>22750935</v>
      </c>
    </row>
    <row r="11043" spans="1:2" x14ac:dyDescent="0.2">
      <c r="A11043">
        <v>23.431432000000001</v>
      </c>
      <c r="B11043">
        <v>25327208</v>
      </c>
    </row>
    <row r="11044" spans="1:2" x14ac:dyDescent="0.2">
      <c r="A11044">
        <v>23.431563000000001</v>
      </c>
      <c r="B11044">
        <v>22580432</v>
      </c>
    </row>
    <row r="11045" spans="1:2" x14ac:dyDescent="0.2">
      <c r="A11045">
        <v>23.431692999999999</v>
      </c>
      <c r="B11045">
        <v>23181290</v>
      </c>
    </row>
    <row r="11046" spans="1:2" x14ac:dyDescent="0.2">
      <c r="A11046">
        <v>23.431823999999999</v>
      </c>
      <c r="B11046">
        <v>23372902</v>
      </c>
    </row>
    <row r="11047" spans="1:2" x14ac:dyDescent="0.2">
      <c r="A11047">
        <v>23.431954999999999</v>
      </c>
      <c r="B11047">
        <v>23263042</v>
      </c>
    </row>
    <row r="11048" spans="1:2" x14ac:dyDescent="0.2">
      <c r="A11048">
        <v>23.432085000000001</v>
      </c>
      <c r="B11048">
        <v>24690676</v>
      </c>
    </row>
    <row r="11049" spans="1:2" x14ac:dyDescent="0.2">
      <c r="A11049">
        <v>23.432216</v>
      </c>
      <c r="B11049">
        <v>22892272</v>
      </c>
    </row>
    <row r="11050" spans="1:2" x14ac:dyDescent="0.2">
      <c r="A11050">
        <v>23.432345999999999</v>
      </c>
      <c r="B11050">
        <v>22994430</v>
      </c>
    </row>
    <row r="11051" spans="1:2" x14ac:dyDescent="0.2">
      <c r="A11051">
        <v>23.432476999999999</v>
      </c>
      <c r="B11051">
        <v>25094368</v>
      </c>
    </row>
    <row r="11052" spans="1:2" x14ac:dyDescent="0.2">
      <c r="A11052">
        <v>23.432607000000001</v>
      </c>
      <c r="B11052">
        <v>22875702</v>
      </c>
    </row>
    <row r="11053" spans="1:2" x14ac:dyDescent="0.2">
      <c r="A11053">
        <v>23.432738000000001</v>
      </c>
      <c r="B11053">
        <v>32315790</v>
      </c>
    </row>
    <row r="11054" spans="1:2" x14ac:dyDescent="0.2">
      <c r="A11054">
        <v>23.432867999999999</v>
      </c>
      <c r="B11054">
        <v>37192476</v>
      </c>
    </row>
    <row r="11055" spans="1:2" x14ac:dyDescent="0.2">
      <c r="A11055">
        <v>23.432998999999999</v>
      </c>
      <c r="B11055">
        <v>24030236</v>
      </c>
    </row>
    <row r="11056" spans="1:2" x14ac:dyDescent="0.2">
      <c r="A11056">
        <v>23.433129000000001</v>
      </c>
      <c r="B11056">
        <v>24097234</v>
      </c>
    </row>
    <row r="11057" spans="1:2" x14ac:dyDescent="0.2">
      <c r="A11057">
        <v>23.433259</v>
      </c>
      <c r="B11057">
        <v>23237406</v>
      </c>
    </row>
    <row r="11058" spans="1:2" x14ac:dyDescent="0.2">
      <c r="A11058">
        <v>23.433389999999999</v>
      </c>
      <c r="B11058">
        <v>24248618</v>
      </c>
    </row>
    <row r="11059" spans="1:2" x14ac:dyDescent="0.2">
      <c r="A11059">
        <v>23.433520000000001</v>
      </c>
      <c r="B11059">
        <v>23569566</v>
      </c>
    </row>
    <row r="11060" spans="1:2" x14ac:dyDescent="0.2">
      <c r="A11060">
        <v>23.433651000000001</v>
      </c>
      <c r="B11060">
        <v>24547066</v>
      </c>
    </row>
    <row r="11061" spans="1:2" x14ac:dyDescent="0.2">
      <c r="A11061">
        <v>23.433781</v>
      </c>
      <c r="B11061">
        <v>23742684</v>
      </c>
    </row>
    <row r="11062" spans="1:2" x14ac:dyDescent="0.2">
      <c r="A11062">
        <v>23.433910999999998</v>
      </c>
      <c r="B11062">
        <v>23233391</v>
      </c>
    </row>
    <row r="11063" spans="1:2" x14ac:dyDescent="0.2">
      <c r="A11063">
        <v>23.434042000000002</v>
      </c>
      <c r="B11063">
        <v>23689224</v>
      </c>
    </row>
    <row r="11064" spans="1:2" x14ac:dyDescent="0.2">
      <c r="A11064">
        <v>23.434172</v>
      </c>
      <c r="B11064">
        <v>23398810</v>
      </c>
    </row>
    <row r="11065" spans="1:2" x14ac:dyDescent="0.2">
      <c r="A11065">
        <v>23.434301999999999</v>
      </c>
      <c r="B11065">
        <v>22774824</v>
      </c>
    </row>
    <row r="11066" spans="1:2" x14ac:dyDescent="0.2">
      <c r="A11066">
        <v>23.434432999999999</v>
      </c>
      <c r="B11066">
        <v>24125940</v>
      </c>
    </row>
    <row r="11067" spans="1:2" x14ac:dyDescent="0.2">
      <c r="A11067">
        <v>23.434563000000001</v>
      </c>
      <c r="B11067">
        <v>27251600</v>
      </c>
    </row>
    <row r="11068" spans="1:2" x14ac:dyDescent="0.2">
      <c r="A11068">
        <v>23.434692999999999</v>
      </c>
      <c r="B11068">
        <v>23386661</v>
      </c>
    </row>
    <row r="11069" spans="1:2" x14ac:dyDescent="0.2">
      <c r="A11069">
        <v>23.434823999999999</v>
      </c>
      <c r="B11069">
        <v>24036416</v>
      </c>
    </row>
    <row r="11070" spans="1:2" x14ac:dyDescent="0.2">
      <c r="A11070">
        <v>23.434954000000001</v>
      </c>
      <c r="B11070">
        <v>23083290</v>
      </c>
    </row>
    <row r="11071" spans="1:2" x14ac:dyDescent="0.2">
      <c r="A11071">
        <v>23.435084</v>
      </c>
      <c r="B11071">
        <v>22908604</v>
      </c>
    </row>
    <row r="11072" spans="1:2" x14ac:dyDescent="0.2">
      <c r="A11072">
        <v>23.435213999999998</v>
      </c>
      <c r="B11072">
        <v>22814168</v>
      </c>
    </row>
    <row r="11073" spans="1:2" x14ac:dyDescent="0.2">
      <c r="A11073">
        <v>23.435345000000002</v>
      </c>
      <c r="B11073">
        <v>22977565</v>
      </c>
    </row>
    <row r="11074" spans="1:2" x14ac:dyDescent="0.2">
      <c r="A11074">
        <v>23.435475</v>
      </c>
      <c r="B11074">
        <v>24121004</v>
      </c>
    </row>
    <row r="11075" spans="1:2" x14ac:dyDescent="0.2">
      <c r="A11075">
        <v>23.435604999999999</v>
      </c>
      <c r="B11075">
        <v>23072324</v>
      </c>
    </row>
    <row r="11076" spans="1:2" x14ac:dyDescent="0.2">
      <c r="A11076">
        <v>23.435735000000001</v>
      </c>
      <c r="B11076">
        <v>23045358</v>
      </c>
    </row>
    <row r="11077" spans="1:2" x14ac:dyDescent="0.2">
      <c r="A11077">
        <v>23.435866000000001</v>
      </c>
      <c r="B11077">
        <v>26608958</v>
      </c>
    </row>
    <row r="11078" spans="1:2" x14ac:dyDescent="0.2">
      <c r="A11078">
        <v>23.435995999999999</v>
      </c>
      <c r="B11078">
        <v>24066190</v>
      </c>
    </row>
    <row r="11079" spans="1:2" x14ac:dyDescent="0.2">
      <c r="A11079">
        <v>23.436126000000002</v>
      </c>
      <c r="B11079">
        <v>23097478</v>
      </c>
    </row>
    <row r="11080" spans="1:2" x14ac:dyDescent="0.2">
      <c r="A11080">
        <v>23.436256</v>
      </c>
      <c r="B11080">
        <v>22896452</v>
      </c>
    </row>
    <row r="11081" spans="1:2" x14ac:dyDescent="0.2">
      <c r="A11081">
        <v>23.436385999999999</v>
      </c>
      <c r="B11081">
        <v>22713146</v>
      </c>
    </row>
    <row r="11082" spans="1:2" x14ac:dyDescent="0.2">
      <c r="A11082">
        <v>23.436516000000001</v>
      </c>
      <c r="B11082">
        <v>23559786</v>
      </c>
    </row>
    <row r="11083" spans="1:2" x14ac:dyDescent="0.2">
      <c r="A11083">
        <v>23.436646</v>
      </c>
      <c r="B11083">
        <v>22993966</v>
      </c>
    </row>
    <row r="11084" spans="1:2" x14ac:dyDescent="0.2">
      <c r="A11084">
        <v>23.436776999999999</v>
      </c>
      <c r="B11084">
        <v>23150282</v>
      </c>
    </row>
    <row r="11085" spans="1:2" x14ac:dyDescent="0.2">
      <c r="A11085">
        <v>23.436907000000001</v>
      </c>
      <c r="B11085">
        <v>25346826</v>
      </c>
    </row>
    <row r="11086" spans="1:2" x14ac:dyDescent="0.2">
      <c r="A11086">
        <v>23.437037</v>
      </c>
      <c r="B11086">
        <v>23112156</v>
      </c>
    </row>
    <row r="11087" spans="1:2" x14ac:dyDescent="0.2">
      <c r="A11087">
        <v>23.437166999999999</v>
      </c>
      <c r="B11087">
        <v>35087710</v>
      </c>
    </row>
    <row r="11088" spans="1:2" x14ac:dyDescent="0.2">
      <c r="A11088">
        <v>23.437297000000001</v>
      </c>
      <c r="B11088">
        <v>25688044</v>
      </c>
    </row>
    <row r="11089" spans="1:2" x14ac:dyDescent="0.2">
      <c r="A11089">
        <v>23.437427</v>
      </c>
      <c r="B11089">
        <v>24491392</v>
      </c>
    </row>
    <row r="11090" spans="1:2" x14ac:dyDescent="0.2">
      <c r="A11090">
        <v>23.437557000000002</v>
      </c>
      <c r="B11090">
        <v>24003994</v>
      </c>
    </row>
    <row r="11091" spans="1:2" x14ac:dyDescent="0.2">
      <c r="A11091">
        <v>23.437687</v>
      </c>
      <c r="B11091">
        <v>23042978</v>
      </c>
    </row>
    <row r="11092" spans="1:2" x14ac:dyDescent="0.2">
      <c r="A11092">
        <v>23.437816999999999</v>
      </c>
      <c r="B11092">
        <v>23359438</v>
      </c>
    </row>
    <row r="11093" spans="1:2" x14ac:dyDescent="0.2">
      <c r="A11093">
        <v>23.437947000000001</v>
      </c>
      <c r="B11093">
        <v>23313396</v>
      </c>
    </row>
    <row r="11094" spans="1:2" x14ac:dyDescent="0.2">
      <c r="A11094">
        <v>23.438077</v>
      </c>
      <c r="B11094">
        <v>23815851</v>
      </c>
    </row>
    <row r="11095" spans="1:2" x14ac:dyDescent="0.2">
      <c r="A11095">
        <v>23.438206999999998</v>
      </c>
      <c r="B11095">
        <v>23161414</v>
      </c>
    </row>
    <row r="11096" spans="1:2" x14ac:dyDescent="0.2">
      <c r="A11096">
        <v>23.438337000000001</v>
      </c>
      <c r="B11096">
        <v>23070522</v>
      </c>
    </row>
    <row r="11097" spans="1:2" x14ac:dyDescent="0.2">
      <c r="A11097">
        <v>23.438466999999999</v>
      </c>
      <c r="B11097">
        <v>24683668</v>
      </c>
    </row>
    <row r="11098" spans="1:2" x14ac:dyDescent="0.2">
      <c r="A11098">
        <v>23.438597000000001</v>
      </c>
      <c r="B11098">
        <v>23093866</v>
      </c>
    </row>
    <row r="11099" spans="1:2" x14ac:dyDescent="0.2">
      <c r="A11099">
        <v>23.438727</v>
      </c>
      <c r="B11099">
        <v>27948558</v>
      </c>
    </row>
    <row r="11100" spans="1:2" x14ac:dyDescent="0.2">
      <c r="A11100">
        <v>23.438856999999999</v>
      </c>
      <c r="B11100">
        <v>23255246</v>
      </c>
    </row>
    <row r="11101" spans="1:2" x14ac:dyDescent="0.2">
      <c r="A11101">
        <v>23.438987000000001</v>
      </c>
      <c r="B11101">
        <v>23554812</v>
      </c>
    </row>
    <row r="11102" spans="1:2" x14ac:dyDescent="0.2">
      <c r="A11102">
        <v>23.439117</v>
      </c>
      <c r="B11102">
        <v>22996122</v>
      </c>
    </row>
    <row r="11103" spans="1:2" x14ac:dyDescent="0.2">
      <c r="A11103">
        <v>23.439247000000002</v>
      </c>
      <c r="B11103">
        <v>23094726</v>
      </c>
    </row>
    <row r="11104" spans="1:2" x14ac:dyDescent="0.2">
      <c r="A11104">
        <v>23.439375999999999</v>
      </c>
      <c r="B11104">
        <v>23383834</v>
      </c>
    </row>
    <row r="11105" spans="1:2" x14ac:dyDescent="0.2">
      <c r="A11105">
        <v>23.439506000000002</v>
      </c>
      <c r="B11105">
        <v>23291592</v>
      </c>
    </row>
    <row r="11106" spans="1:2" x14ac:dyDescent="0.2">
      <c r="A11106">
        <v>23.439636</v>
      </c>
      <c r="B11106">
        <v>23022756</v>
      </c>
    </row>
    <row r="11107" spans="1:2" x14ac:dyDescent="0.2">
      <c r="A11107">
        <v>23.439765999999999</v>
      </c>
      <c r="B11107">
        <v>24502504</v>
      </c>
    </row>
    <row r="11108" spans="1:2" x14ac:dyDescent="0.2">
      <c r="A11108">
        <v>23.439896000000001</v>
      </c>
      <c r="B11108">
        <v>24195606</v>
      </c>
    </row>
    <row r="11109" spans="1:2" x14ac:dyDescent="0.2">
      <c r="A11109">
        <v>23.440026</v>
      </c>
      <c r="B11109">
        <v>22692034</v>
      </c>
    </row>
    <row r="11110" spans="1:2" x14ac:dyDescent="0.2">
      <c r="A11110">
        <v>23.440155000000001</v>
      </c>
      <c r="B11110">
        <v>24059302</v>
      </c>
    </row>
    <row r="11111" spans="1:2" x14ac:dyDescent="0.2">
      <c r="A11111">
        <v>23.440284999999999</v>
      </c>
      <c r="B11111">
        <v>22915992</v>
      </c>
    </row>
    <row r="11112" spans="1:2" x14ac:dyDescent="0.2">
      <c r="A11112">
        <v>23.440415000000002</v>
      </c>
      <c r="B11112">
        <v>24643618</v>
      </c>
    </row>
    <row r="11113" spans="1:2" x14ac:dyDescent="0.2">
      <c r="A11113">
        <v>23.440545</v>
      </c>
      <c r="B11113">
        <v>23533782</v>
      </c>
    </row>
    <row r="11114" spans="1:2" x14ac:dyDescent="0.2">
      <c r="A11114">
        <v>23.440674999999999</v>
      </c>
      <c r="B11114">
        <v>23224530</v>
      </c>
    </row>
    <row r="11115" spans="1:2" x14ac:dyDescent="0.2">
      <c r="A11115">
        <v>23.440804</v>
      </c>
      <c r="B11115">
        <v>23259566</v>
      </c>
    </row>
    <row r="11116" spans="1:2" x14ac:dyDescent="0.2">
      <c r="A11116">
        <v>23.440933999999999</v>
      </c>
      <c r="B11116">
        <v>22985200</v>
      </c>
    </row>
    <row r="11117" spans="1:2" x14ac:dyDescent="0.2">
      <c r="A11117">
        <v>23.441064000000001</v>
      </c>
      <c r="B11117">
        <v>23630490</v>
      </c>
    </row>
    <row r="11118" spans="1:2" x14ac:dyDescent="0.2">
      <c r="A11118">
        <v>23.441192999999998</v>
      </c>
      <c r="B11118">
        <v>26662760</v>
      </c>
    </row>
    <row r="11119" spans="1:2" x14ac:dyDescent="0.2">
      <c r="A11119">
        <v>23.441323000000001</v>
      </c>
      <c r="B11119">
        <v>25035560</v>
      </c>
    </row>
    <row r="11120" spans="1:2" x14ac:dyDescent="0.2">
      <c r="A11120">
        <v>23.441452999999999</v>
      </c>
      <c r="B11120">
        <v>33161616</v>
      </c>
    </row>
    <row r="11121" spans="1:2" x14ac:dyDescent="0.2">
      <c r="A11121">
        <v>23.441583000000001</v>
      </c>
      <c r="B11121">
        <v>25783521</v>
      </c>
    </row>
    <row r="11122" spans="1:2" x14ac:dyDescent="0.2">
      <c r="A11122">
        <v>23.441711999999999</v>
      </c>
      <c r="B11122">
        <v>23828031</v>
      </c>
    </row>
    <row r="11123" spans="1:2" x14ac:dyDescent="0.2">
      <c r="A11123">
        <v>23.441842000000001</v>
      </c>
      <c r="B11123">
        <v>24665972</v>
      </c>
    </row>
    <row r="11124" spans="1:2" x14ac:dyDescent="0.2">
      <c r="A11124">
        <v>23.441972</v>
      </c>
      <c r="B11124">
        <v>24416942</v>
      </c>
    </row>
    <row r="11125" spans="1:2" x14ac:dyDescent="0.2">
      <c r="A11125">
        <v>23.442101000000001</v>
      </c>
      <c r="B11125">
        <v>25688830</v>
      </c>
    </row>
    <row r="11126" spans="1:2" x14ac:dyDescent="0.2">
      <c r="A11126">
        <v>23.442231</v>
      </c>
      <c r="B11126">
        <v>23421152</v>
      </c>
    </row>
    <row r="11127" spans="1:2" x14ac:dyDescent="0.2">
      <c r="A11127">
        <v>23.442360000000001</v>
      </c>
      <c r="B11127">
        <v>23555266</v>
      </c>
    </row>
    <row r="11128" spans="1:2" x14ac:dyDescent="0.2">
      <c r="A11128">
        <v>23.442489999999999</v>
      </c>
      <c r="B11128">
        <v>23809138</v>
      </c>
    </row>
    <row r="11129" spans="1:2" x14ac:dyDescent="0.2">
      <c r="A11129">
        <v>23.442620000000002</v>
      </c>
      <c r="B11129">
        <v>22991510</v>
      </c>
    </row>
    <row r="11130" spans="1:2" x14ac:dyDescent="0.2">
      <c r="A11130">
        <v>23.442748999999999</v>
      </c>
      <c r="B11130">
        <v>24462960</v>
      </c>
    </row>
    <row r="11131" spans="1:2" x14ac:dyDescent="0.2">
      <c r="A11131">
        <v>23.442879000000001</v>
      </c>
      <c r="B11131">
        <v>22989710</v>
      </c>
    </row>
    <row r="11132" spans="1:2" x14ac:dyDescent="0.2">
      <c r="A11132">
        <v>23.443007999999999</v>
      </c>
      <c r="B11132">
        <v>27580340</v>
      </c>
    </row>
    <row r="11133" spans="1:2" x14ac:dyDescent="0.2">
      <c r="A11133">
        <v>23.443138000000001</v>
      </c>
      <c r="B11133">
        <v>23745232</v>
      </c>
    </row>
    <row r="11134" spans="1:2" x14ac:dyDescent="0.2">
      <c r="A11134">
        <v>23.443266999999999</v>
      </c>
      <c r="B11134">
        <v>23210486</v>
      </c>
    </row>
    <row r="11135" spans="1:2" x14ac:dyDescent="0.2">
      <c r="A11135">
        <v>23.443397000000001</v>
      </c>
      <c r="B11135">
        <v>23541296</v>
      </c>
    </row>
    <row r="11136" spans="1:2" x14ac:dyDescent="0.2">
      <c r="A11136">
        <v>23.443525999999999</v>
      </c>
      <c r="B11136">
        <v>23315036</v>
      </c>
    </row>
    <row r="11137" spans="1:2" x14ac:dyDescent="0.2">
      <c r="A11137">
        <v>23.443656000000001</v>
      </c>
      <c r="B11137">
        <v>22958528</v>
      </c>
    </row>
    <row r="11138" spans="1:2" x14ac:dyDescent="0.2">
      <c r="A11138">
        <v>23.443784999999998</v>
      </c>
      <c r="B11138">
        <v>25229038</v>
      </c>
    </row>
    <row r="11139" spans="1:2" x14ac:dyDescent="0.2">
      <c r="A11139">
        <v>23.443915000000001</v>
      </c>
      <c r="B11139">
        <v>23363780</v>
      </c>
    </row>
    <row r="11140" spans="1:2" x14ac:dyDescent="0.2">
      <c r="A11140">
        <v>23.444044000000002</v>
      </c>
      <c r="B11140">
        <v>23105468</v>
      </c>
    </row>
    <row r="11141" spans="1:2" x14ac:dyDescent="0.2">
      <c r="A11141">
        <v>23.444174</v>
      </c>
      <c r="B11141">
        <v>24698996</v>
      </c>
    </row>
    <row r="11142" spans="1:2" x14ac:dyDescent="0.2">
      <c r="A11142">
        <v>23.444303000000001</v>
      </c>
      <c r="B11142">
        <v>23875778</v>
      </c>
    </row>
    <row r="11143" spans="1:2" x14ac:dyDescent="0.2">
      <c r="A11143">
        <v>23.444433</v>
      </c>
      <c r="B11143">
        <v>23017984</v>
      </c>
    </row>
    <row r="11144" spans="1:2" x14ac:dyDescent="0.2">
      <c r="A11144">
        <v>23.444562000000001</v>
      </c>
      <c r="B11144">
        <v>24269138</v>
      </c>
    </row>
    <row r="11145" spans="1:2" x14ac:dyDescent="0.2">
      <c r="A11145">
        <v>23.444690999999999</v>
      </c>
      <c r="B11145">
        <v>24957268</v>
      </c>
    </row>
    <row r="11146" spans="1:2" x14ac:dyDescent="0.2">
      <c r="A11146">
        <v>23.444821000000001</v>
      </c>
      <c r="B11146">
        <v>23567473</v>
      </c>
    </row>
    <row r="11147" spans="1:2" x14ac:dyDescent="0.2">
      <c r="A11147">
        <v>23.444949999999999</v>
      </c>
      <c r="B11147">
        <v>23729186</v>
      </c>
    </row>
    <row r="11148" spans="1:2" x14ac:dyDescent="0.2">
      <c r="A11148">
        <v>23.445080000000001</v>
      </c>
      <c r="B11148">
        <v>24114322</v>
      </c>
    </row>
    <row r="11149" spans="1:2" x14ac:dyDescent="0.2">
      <c r="A11149">
        <v>23.445208999999998</v>
      </c>
      <c r="B11149">
        <v>23374604</v>
      </c>
    </row>
    <row r="11150" spans="1:2" x14ac:dyDescent="0.2">
      <c r="A11150">
        <v>23.445338</v>
      </c>
      <c r="B11150">
        <v>23589888</v>
      </c>
    </row>
    <row r="11151" spans="1:2" x14ac:dyDescent="0.2">
      <c r="A11151">
        <v>23.445468000000002</v>
      </c>
      <c r="B11151">
        <v>24371080</v>
      </c>
    </row>
    <row r="11152" spans="1:2" x14ac:dyDescent="0.2">
      <c r="A11152">
        <v>23.445596999999999</v>
      </c>
      <c r="B11152">
        <v>33670371</v>
      </c>
    </row>
    <row r="11153" spans="1:2" x14ac:dyDescent="0.2">
      <c r="A11153">
        <v>23.445726000000001</v>
      </c>
      <c r="B11153">
        <v>25166833</v>
      </c>
    </row>
    <row r="11154" spans="1:2" x14ac:dyDescent="0.2">
      <c r="A11154">
        <v>23.445855000000002</v>
      </c>
      <c r="B11154">
        <v>23733354</v>
      </c>
    </row>
    <row r="11155" spans="1:2" x14ac:dyDescent="0.2">
      <c r="A11155">
        <v>23.445985</v>
      </c>
      <c r="B11155">
        <v>24102308</v>
      </c>
    </row>
    <row r="11156" spans="1:2" x14ac:dyDescent="0.2">
      <c r="A11156">
        <v>23.446114000000001</v>
      </c>
      <c r="B11156">
        <v>23786832</v>
      </c>
    </row>
    <row r="11157" spans="1:2" x14ac:dyDescent="0.2">
      <c r="A11157">
        <v>23.446242999999999</v>
      </c>
      <c r="B11157">
        <v>23518130</v>
      </c>
    </row>
    <row r="11158" spans="1:2" x14ac:dyDescent="0.2">
      <c r="A11158">
        <v>23.446373000000001</v>
      </c>
      <c r="B11158">
        <v>24371394</v>
      </c>
    </row>
    <row r="11159" spans="1:2" x14ac:dyDescent="0.2">
      <c r="A11159">
        <v>23.446501999999999</v>
      </c>
      <c r="B11159">
        <v>24315928</v>
      </c>
    </row>
    <row r="11160" spans="1:2" x14ac:dyDescent="0.2">
      <c r="A11160">
        <v>23.446631</v>
      </c>
      <c r="B11160">
        <v>22958662</v>
      </c>
    </row>
    <row r="11161" spans="1:2" x14ac:dyDescent="0.2">
      <c r="A11161">
        <v>23.446760000000001</v>
      </c>
      <c r="B11161">
        <v>23462168</v>
      </c>
    </row>
    <row r="11162" spans="1:2" x14ac:dyDescent="0.2">
      <c r="A11162">
        <v>23.446888999999999</v>
      </c>
      <c r="B11162">
        <v>23734364</v>
      </c>
    </row>
    <row r="11163" spans="1:2" x14ac:dyDescent="0.2">
      <c r="A11163">
        <v>23.447019000000001</v>
      </c>
      <c r="B11163">
        <v>23437506</v>
      </c>
    </row>
    <row r="11164" spans="1:2" x14ac:dyDescent="0.2">
      <c r="A11164">
        <v>23.447147999999999</v>
      </c>
      <c r="B11164">
        <v>22805634</v>
      </c>
    </row>
    <row r="11165" spans="1:2" x14ac:dyDescent="0.2">
      <c r="A11165">
        <v>23.447277</v>
      </c>
      <c r="B11165">
        <v>24894392</v>
      </c>
    </row>
    <row r="11166" spans="1:2" x14ac:dyDescent="0.2">
      <c r="A11166">
        <v>23.447406000000001</v>
      </c>
      <c r="B11166">
        <v>23502556</v>
      </c>
    </row>
    <row r="11167" spans="1:2" x14ac:dyDescent="0.2">
      <c r="A11167">
        <v>23.447534999999998</v>
      </c>
      <c r="B11167">
        <v>25866254</v>
      </c>
    </row>
    <row r="11168" spans="1:2" x14ac:dyDescent="0.2">
      <c r="A11168">
        <v>23.447664</v>
      </c>
      <c r="B11168">
        <v>23293766</v>
      </c>
    </row>
    <row r="11169" spans="1:2" x14ac:dyDescent="0.2">
      <c r="A11169">
        <v>23.447793999999998</v>
      </c>
      <c r="B11169">
        <v>24771047</v>
      </c>
    </row>
    <row r="11170" spans="1:2" x14ac:dyDescent="0.2">
      <c r="A11170">
        <v>23.447922999999999</v>
      </c>
      <c r="B11170">
        <v>25579694</v>
      </c>
    </row>
    <row r="11171" spans="1:2" x14ac:dyDescent="0.2">
      <c r="A11171">
        <v>23.448052000000001</v>
      </c>
      <c r="B11171">
        <v>23346748</v>
      </c>
    </row>
    <row r="11172" spans="1:2" x14ac:dyDescent="0.2">
      <c r="A11172">
        <v>23.448181000000002</v>
      </c>
      <c r="B11172">
        <v>23229740</v>
      </c>
    </row>
    <row r="11173" spans="1:2" x14ac:dyDescent="0.2">
      <c r="A11173">
        <v>23.448309999999999</v>
      </c>
      <c r="B11173">
        <v>23641268</v>
      </c>
    </row>
    <row r="11174" spans="1:2" x14ac:dyDescent="0.2">
      <c r="A11174">
        <v>23.448439</v>
      </c>
      <c r="B11174">
        <v>23406148</v>
      </c>
    </row>
    <row r="11175" spans="1:2" x14ac:dyDescent="0.2">
      <c r="A11175">
        <v>23.448568000000002</v>
      </c>
      <c r="B11175">
        <v>24991192</v>
      </c>
    </row>
    <row r="11176" spans="1:2" x14ac:dyDescent="0.2">
      <c r="A11176">
        <v>23.448696999999999</v>
      </c>
      <c r="B11176">
        <v>23366946</v>
      </c>
    </row>
    <row r="11177" spans="1:2" x14ac:dyDescent="0.2">
      <c r="A11177">
        <v>23.448826</v>
      </c>
      <c r="B11177">
        <v>23126108</v>
      </c>
    </row>
    <row r="11178" spans="1:2" x14ac:dyDescent="0.2">
      <c r="A11178">
        <v>23.448955000000002</v>
      </c>
      <c r="B11178">
        <v>25798604</v>
      </c>
    </row>
    <row r="11179" spans="1:2" x14ac:dyDescent="0.2">
      <c r="A11179">
        <v>23.449083999999999</v>
      </c>
      <c r="B11179">
        <v>24066820</v>
      </c>
    </row>
    <row r="11180" spans="1:2" x14ac:dyDescent="0.2">
      <c r="A11180">
        <v>23.449213</v>
      </c>
      <c r="B11180">
        <v>24295338</v>
      </c>
    </row>
    <row r="11181" spans="1:2" x14ac:dyDescent="0.2">
      <c r="A11181">
        <v>23.449342000000001</v>
      </c>
      <c r="B11181">
        <v>24330554</v>
      </c>
    </row>
    <row r="11182" spans="1:2" x14ac:dyDescent="0.2">
      <c r="A11182">
        <v>23.449470999999999</v>
      </c>
      <c r="B11182">
        <v>23570492</v>
      </c>
    </row>
    <row r="11183" spans="1:2" x14ac:dyDescent="0.2">
      <c r="A11183">
        <v>23.4496</v>
      </c>
      <c r="B11183">
        <v>25915694</v>
      </c>
    </row>
    <row r="11184" spans="1:2" x14ac:dyDescent="0.2">
      <c r="A11184">
        <v>23.449729000000001</v>
      </c>
      <c r="B11184">
        <v>27185174</v>
      </c>
    </row>
    <row r="11185" spans="1:2" x14ac:dyDescent="0.2">
      <c r="A11185">
        <v>23.449857999999999</v>
      </c>
      <c r="B11185">
        <v>33643626</v>
      </c>
    </row>
    <row r="11186" spans="1:2" x14ac:dyDescent="0.2">
      <c r="A11186">
        <v>23.449987</v>
      </c>
      <c r="B11186">
        <v>23098114</v>
      </c>
    </row>
    <row r="11187" spans="1:2" x14ac:dyDescent="0.2">
      <c r="A11187">
        <v>23.450116000000001</v>
      </c>
      <c r="B11187">
        <v>23478114</v>
      </c>
    </row>
    <row r="11188" spans="1:2" x14ac:dyDescent="0.2">
      <c r="A11188">
        <v>23.450244999999999</v>
      </c>
      <c r="B11188">
        <v>24669640</v>
      </c>
    </row>
    <row r="11189" spans="1:2" x14ac:dyDescent="0.2">
      <c r="A11189">
        <v>23.450374</v>
      </c>
      <c r="B11189">
        <v>24230581</v>
      </c>
    </row>
    <row r="11190" spans="1:2" x14ac:dyDescent="0.2">
      <c r="A11190">
        <v>23.450502</v>
      </c>
      <c r="B11190">
        <v>24086076</v>
      </c>
    </row>
    <row r="11191" spans="1:2" x14ac:dyDescent="0.2">
      <c r="A11191">
        <v>23.450631000000001</v>
      </c>
      <c r="B11191">
        <v>25059668</v>
      </c>
    </row>
    <row r="11192" spans="1:2" x14ac:dyDescent="0.2">
      <c r="A11192">
        <v>23.450759999999999</v>
      </c>
      <c r="B11192">
        <v>23860354</v>
      </c>
    </row>
    <row r="11193" spans="1:2" x14ac:dyDescent="0.2">
      <c r="A11193">
        <v>23.450889</v>
      </c>
      <c r="B11193">
        <v>23111714</v>
      </c>
    </row>
    <row r="11194" spans="1:2" x14ac:dyDescent="0.2">
      <c r="A11194">
        <v>23.451018000000001</v>
      </c>
      <c r="B11194">
        <v>23613694</v>
      </c>
    </row>
    <row r="11195" spans="1:2" x14ac:dyDescent="0.2">
      <c r="A11195">
        <v>23.451146999999999</v>
      </c>
      <c r="B11195">
        <v>25210840</v>
      </c>
    </row>
    <row r="11196" spans="1:2" x14ac:dyDescent="0.2">
      <c r="A11196">
        <v>23.451276</v>
      </c>
      <c r="B11196">
        <v>23623832</v>
      </c>
    </row>
    <row r="11197" spans="1:2" x14ac:dyDescent="0.2">
      <c r="A11197">
        <v>23.451404</v>
      </c>
      <c r="B11197">
        <v>28062822</v>
      </c>
    </row>
    <row r="11198" spans="1:2" x14ac:dyDescent="0.2">
      <c r="A11198">
        <v>23.451533000000001</v>
      </c>
      <c r="B11198">
        <v>26011734</v>
      </c>
    </row>
    <row r="11199" spans="1:2" x14ac:dyDescent="0.2">
      <c r="A11199">
        <v>23.451661999999999</v>
      </c>
      <c r="B11199">
        <v>23456046</v>
      </c>
    </row>
    <row r="11200" spans="1:2" x14ac:dyDescent="0.2">
      <c r="A11200">
        <v>23.451791</v>
      </c>
      <c r="B11200">
        <v>25128952</v>
      </c>
    </row>
    <row r="11201" spans="1:2" x14ac:dyDescent="0.2">
      <c r="A11201">
        <v>23.451919</v>
      </c>
      <c r="B11201">
        <v>23638760</v>
      </c>
    </row>
    <row r="11202" spans="1:2" x14ac:dyDescent="0.2">
      <c r="A11202">
        <v>23.452048000000001</v>
      </c>
      <c r="B11202">
        <v>23780240</v>
      </c>
    </row>
    <row r="11203" spans="1:2" x14ac:dyDescent="0.2">
      <c r="A11203">
        <v>23.452176999999999</v>
      </c>
      <c r="B11203">
        <v>23491570</v>
      </c>
    </row>
    <row r="11204" spans="1:2" x14ac:dyDescent="0.2">
      <c r="A11204">
        <v>23.452306</v>
      </c>
      <c r="B11204">
        <v>23676610</v>
      </c>
    </row>
    <row r="11205" spans="1:2" x14ac:dyDescent="0.2">
      <c r="A11205">
        <v>23.452434</v>
      </c>
      <c r="B11205">
        <v>25773842</v>
      </c>
    </row>
    <row r="11206" spans="1:2" x14ac:dyDescent="0.2">
      <c r="A11206">
        <v>23.452563000000001</v>
      </c>
      <c r="B11206">
        <v>26845748</v>
      </c>
    </row>
    <row r="11207" spans="1:2" x14ac:dyDescent="0.2">
      <c r="A11207">
        <v>23.452691999999999</v>
      </c>
      <c r="B11207">
        <v>23661346</v>
      </c>
    </row>
    <row r="11208" spans="1:2" x14ac:dyDescent="0.2">
      <c r="A11208">
        <v>23.452819999999999</v>
      </c>
      <c r="B11208">
        <v>23928710</v>
      </c>
    </row>
    <row r="11209" spans="1:2" x14ac:dyDescent="0.2">
      <c r="A11209">
        <v>23.452949</v>
      </c>
      <c r="B11209">
        <v>24007554</v>
      </c>
    </row>
    <row r="11210" spans="1:2" x14ac:dyDescent="0.2">
      <c r="A11210">
        <v>23.453078000000001</v>
      </c>
      <c r="B11210">
        <v>23424568</v>
      </c>
    </row>
    <row r="11211" spans="1:2" x14ac:dyDescent="0.2">
      <c r="A11211">
        <v>23.453206000000002</v>
      </c>
      <c r="B11211">
        <v>23289216</v>
      </c>
    </row>
    <row r="11212" spans="1:2" x14ac:dyDescent="0.2">
      <c r="A11212">
        <v>23.453334999999999</v>
      </c>
      <c r="B11212">
        <v>23091980</v>
      </c>
    </row>
    <row r="11213" spans="1:2" x14ac:dyDescent="0.2">
      <c r="A11213">
        <v>23.453464</v>
      </c>
      <c r="B11213">
        <v>25902490</v>
      </c>
    </row>
    <row r="11214" spans="1:2" x14ac:dyDescent="0.2">
      <c r="A11214">
        <v>23.453592</v>
      </c>
      <c r="B11214">
        <v>23339742</v>
      </c>
    </row>
    <row r="11215" spans="1:2" x14ac:dyDescent="0.2">
      <c r="A11215">
        <v>23.453721000000002</v>
      </c>
      <c r="B11215">
        <v>37694816</v>
      </c>
    </row>
    <row r="11216" spans="1:2" x14ac:dyDescent="0.2">
      <c r="A11216">
        <v>23.453849000000002</v>
      </c>
      <c r="B11216">
        <v>34455370</v>
      </c>
    </row>
    <row r="11217" spans="1:2" x14ac:dyDescent="0.2">
      <c r="A11217">
        <v>23.453977999999999</v>
      </c>
      <c r="B11217">
        <v>23487228</v>
      </c>
    </row>
    <row r="11218" spans="1:2" x14ac:dyDescent="0.2">
      <c r="A11218">
        <v>23.454105999999999</v>
      </c>
      <c r="B11218">
        <v>24010508</v>
      </c>
    </row>
    <row r="11219" spans="1:2" x14ac:dyDescent="0.2">
      <c r="A11219">
        <v>23.454235000000001</v>
      </c>
      <c r="B11219">
        <v>23366670</v>
      </c>
    </row>
    <row r="11220" spans="1:2" x14ac:dyDescent="0.2">
      <c r="A11220">
        <v>23.454364000000002</v>
      </c>
      <c r="B11220">
        <v>26989864</v>
      </c>
    </row>
    <row r="11221" spans="1:2" x14ac:dyDescent="0.2">
      <c r="A11221">
        <v>23.454491999999998</v>
      </c>
      <c r="B11221">
        <v>25320992</v>
      </c>
    </row>
    <row r="11222" spans="1:2" x14ac:dyDescent="0.2">
      <c r="A11222">
        <v>23.454620999999999</v>
      </c>
      <c r="B11222">
        <v>23047228</v>
      </c>
    </row>
    <row r="11223" spans="1:2" x14ac:dyDescent="0.2">
      <c r="A11223">
        <v>23.454749</v>
      </c>
      <c r="B11223">
        <v>23880806</v>
      </c>
    </row>
    <row r="11224" spans="1:2" x14ac:dyDescent="0.2">
      <c r="A11224">
        <v>23.454878000000001</v>
      </c>
      <c r="B11224">
        <v>23464960</v>
      </c>
    </row>
    <row r="11225" spans="1:2" x14ac:dyDescent="0.2">
      <c r="A11225">
        <v>23.455006000000001</v>
      </c>
      <c r="B11225">
        <v>24062988</v>
      </c>
    </row>
    <row r="11226" spans="1:2" x14ac:dyDescent="0.2">
      <c r="A11226">
        <v>23.455134999999999</v>
      </c>
      <c r="B11226">
        <v>23587572</v>
      </c>
    </row>
    <row r="11227" spans="1:2" x14ac:dyDescent="0.2">
      <c r="A11227">
        <v>23.455262999999999</v>
      </c>
      <c r="B11227">
        <v>24612412</v>
      </c>
    </row>
    <row r="11228" spans="1:2" x14ac:dyDescent="0.2">
      <c r="A11228">
        <v>23.455390999999999</v>
      </c>
      <c r="B11228">
        <v>23536101</v>
      </c>
    </row>
    <row r="11229" spans="1:2" x14ac:dyDescent="0.2">
      <c r="A11229">
        <v>23.45552</v>
      </c>
      <c r="B11229">
        <v>24083597</v>
      </c>
    </row>
    <row r="11230" spans="1:2" x14ac:dyDescent="0.2">
      <c r="A11230">
        <v>23.455648</v>
      </c>
      <c r="B11230">
        <v>24867912</v>
      </c>
    </row>
    <row r="11231" spans="1:2" x14ac:dyDescent="0.2">
      <c r="A11231">
        <v>23.455777000000001</v>
      </c>
      <c r="B11231">
        <v>23302546</v>
      </c>
    </row>
    <row r="11232" spans="1:2" x14ac:dyDescent="0.2">
      <c r="A11232">
        <v>23.455905000000001</v>
      </c>
      <c r="B11232">
        <v>23740434</v>
      </c>
    </row>
    <row r="11233" spans="1:2" x14ac:dyDescent="0.2">
      <c r="A11233">
        <v>23.456033000000001</v>
      </c>
      <c r="B11233">
        <v>24362558</v>
      </c>
    </row>
    <row r="11234" spans="1:2" x14ac:dyDescent="0.2">
      <c r="A11234">
        <v>23.456161999999999</v>
      </c>
      <c r="B11234">
        <v>24404628</v>
      </c>
    </row>
    <row r="11235" spans="1:2" x14ac:dyDescent="0.2">
      <c r="A11235">
        <v>23.456289999999999</v>
      </c>
      <c r="B11235">
        <v>24489912</v>
      </c>
    </row>
    <row r="11236" spans="1:2" x14ac:dyDescent="0.2">
      <c r="A11236">
        <v>23.456419</v>
      </c>
      <c r="B11236">
        <v>26155288</v>
      </c>
    </row>
    <row r="11237" spans="1:2" x14ac:dyDescent="0.2">
      <c r="A11237">
        <v>23.456547</v>
      </c>
      <c r="B11237">
        <v>23120142</v>
      </c>
    </row>
    <row r="11238" spans="1:2" x14ac:dyDescent="0.2">
      <c r="A11238">
        <v>23.456675000000001</v>
      </c>
      <c r="B11238">
        <v>24590844</v>
      </c>
    </row>
    <row r="11239" spans="1:2" x14ac:dyDescent="0.2">
      <c r="A11239">
        <v>23.456804000000002</v>
      </c>
      <c r="B11239">
        <v>24608830</v>
      </c>
    </row>
    <row r="11240" spans="1:2" x14ac:dyDescent="0.2">
      <c r="A11240">
        <v>23.456931999999998</v>
      </c>
      <c r="B11240">
        <v>23541018</v>
      </c>
    </row>
    <row r="11241" spans="1:2" x14ac:dyDescent="0.2">
      <c r="A11241">
        <v>23.457059999999998</v>
      </c>
      <c r="B11241">
        <v>24206724</v>
      </c>
    </row>
    <row r="11242" spans="1:2" x14ac:dyDescent="0.2">
      <c r="A11242">
        <v>23.457187999999999</v>
      </c>
      <c r="B11242">
        <v>23726064</v>
      </c>
    </row>
    <row r="11243" spans="1:2" x14ac:dyDescent="0.2">
      <c r="A11243">
        <v>23.457317</v>
      </c>
      <c r="B11243">
        <v>24161592</v>
      </c>
    </row>
    <row r="11244" spans="1:2" x14ac:dyDescent="0.2">
      <c r="A11244">
        <v>23.457445</v>
      </c>
      <c r="B11244">
        <v>23153458</v>
      </c>
    </row>
    <row r="11245" spans="1:2" x14ac:dyDescent="0.2">
      <c r="A11245">
        <v>23.457573</v>
      </c>
      <c r="B11245">
        <v>23573790</v>
      </c>
    </row>
    <row r="11246" spans="1:2" x14ac:dyDescent="0.2">
      <c r="A11246">
        <v>23.457701</v>
      </c>
      <c r="B11246">
        <v>26028824</v>
      </c>
    </row>
    <row r="11247" spans="1:2" x14ac:dyDescent="0.2">
      <c r="A11247">
        <v>23.457830000000001</v>
      </c>
      <c r="B11247">
        <v>23523158</v>
      </c>
    </row>
    <row r="11248" spans="1:2" x14ac:dyDescent="0.2">
      <c r="A11248">
        <v>23.457958000000001</v>
      </c>
      <c r="B11248">
        <v>52999524</v>
      </c>
    </row>
    <row r="11249" spans="1:2" x14ac:dyDescent="0.2">
      <c r="A11249">
        <v>23.458086000000002</v>
      </c>
      <c r="B11249">
        <v>24390028</v>
      </c>
    </row>
    <row r="11250" spans="1:2" x14ac:dyDescent="0.2">
      <c r="A11250">
        <v>23.458214000000002</v>
      </c>
      <c r="B11250">
        <v>26049385</v>
      </c>
    </row>
    <row r="11251" spans="1:2" x14ac:dyDescent="0.2">
      <c r="A11251">
        <v>23.458342999999999</v>
      </c>
      <c r="B11251">
        <v>25937960</v>
      </c>
    </row>
    <row r="11252" spans="1:2" x14ac:dyDescent="0.2">
      <c r="A11252">
        <v>23.458470999999999</v>
      </c>
      <c r="B11252">
        <v>24371582</v>
      </c>
    </row>
    <row r="11253" spans="1:2" x14ac:dyDescent="0.2">
      <c r="A11253">
        <v>23.458599</v>
      </c>
      <c r="B11253">
        <v>23190116</v>
      </c>
    </row>
    <row r="11254" spans="1:2" x14ac:dyDescent="0.2">
      <c r="A11254">
        <v>23.458727</v>
      </c>
      <c r="B11254">
        <v>23340344</v>
      </c>
    </row>
    <row r="11255" spans="1:2" x14ac:dyDescent="0.2">
      <c r="A11255">
        <v>23.458855</v>
      </c>
      <c r="B11255">
        <v>25090286</v>
      </c>
    </row>
    <row r="11256" spans="1:2" x14ac:dyDescent="0.2">
      <c r="A11256">
        <v>23.458983</v>
      </c>
      <c r="B11256">
        <v>23360870</v>
      </c>
    </row>
    <row r="11257" spans="1:2" x14ac:dyDescent="0.2">
      <c r="A11257">
        <v>23.459111</v>
      </c>
      <c r="B11257">
        <v>24339124</v>
      </c>
    </row>
    <row r="11258" spans="1:2" x14ac:dyDescent="0.2">
      <c r="A11258">
        <v>23.459239</v>
      </c>
      <c r="B11258">
        <v>23743170</v>
      </c>
    </row>
    <row r="11259" spans="1:2" x14ac:dyDescent="0.2">
      <c r="A11259">
        <v>23.459368000000001</v>
      </c>
      <c r="B11259">
        <v>27924804</v>
      </c>
    </row>
    <row r="11260" spans="1:2" x14ac:dyDescent="0.2">
      <c r="A11260">
        <v>23.459496000000001</v>
      </c>
      <c r="B11260">
        <v>23983552</v>
      </c>
    </row>
    <row r="11261" spans="1:2" x14ac:dyDescent="0.2">
      <c r="A11261">
        <v>23.459624000000002</v>
      </c>
      <c r="B11261">
        <v>24165262</v>
      </c>
    </row>
    <row r="11262" spans="1:2" x14ac:dyDescent="0.2">
      <c r="A11262">
        <v>23.459752000000002</v>
      </c>
      <c r="B11262">
        <v>25274353</v>
      </c>
    </row>
    <row r="11263" spans="1:2" x14ac:dyDescent="0.2">
      <c r="A11263">
        <v>23.459879999999998</v>
      </c>
      <c r="B11263">
        <v>23832900</v>
      </c>
    </row>
    <row r="11264" spans="1:2" x14ac:dyDescent="0.2">
      <c r="A11264">
        <v>23.460007999999998</v>
      </c>
      <c r="B11264">
        <v>25358221</v>
      </c>
    </row>
    <row r="11265" spans="1:2" x14ac:dyDescent="0.2">
      <c r="A11265">
        <v>23.460135999999999</v>
      </c>
      <c r="B11265">
        <v>25512776</v>
      </c>
    </row>
    <row r="11266" spans="1:2" x14ac:dyDescent="0.2">
      <c r="A11266">
        <v>23.460263999999999</v>
      </c>
      <c r="B11266">
        <v>23282610</v>
      </c>
    </row>
    <row r="11267" spans="1:2" x14ac:dyDescent="0.2">
      <c r="A11267">
        <v>23.460391999999999</v>
      </c>
      <c r="B11267">
        <v>23383058</v>
      </c>
    </row>
    <row r="11268" spans="1:2" x14ac:dyDescent="0.2">
      <c r="A11268">
        <v>23.460519999999999</v>
      </c>
      <c r="B11268">
        <v>23503668</v>
      </c>
    </row>
    <row r="11269" spans="1:2" x14ac:dyDescent="0.2">
      <c r="A11269">
        <v>23.460647999999999</v>
      </c>
      <c r="B11269">
        <v>23965762</v>
      </c>
    </row>
    <row r="11270" spans="1:2" x14ac:dyDescent="0.2">
      <c r="A11270">
        <v>23.460775999999999</v>
      </c>
      <c r="B11270">
        <v>23741170</v>
      </c>
    </row>
    <row r="11271" spans="1:2" x14ac:dyDescent="0.2">
      <c r="A11271">
        <v>23.460903999999999</v>
      </c>
      <c r="B11271">
        <v>23774206</v>
      </c>
    </row>
    <row r="11272" spans="1:2" x14ac:dyDescent="0.2">
      <c r="A11272">
        <v>23.461031999999999</v>
      </c>
      <c r="B11272">
        <v>23727894</v>
      </c>
    </row>
    <row r="11273" spans="1:2" x14ac:dyDescent="0.2">
      <c r="A11273">
        <v>23.46116</v>
      </c>
      <c r="B11273">
        <v>23712642</v>
      </c>
    </row>
    <row r="11274" spans="1:2" x14ac:dyDescent="0.2">
      <c r="A11274">
        <v>23.461288</v>
      </c>
      <c r="B11274">
        <v>24770832</v>
      </c>
    </row>
    <row r="11275" spans="1:2" x14ac:dyDescent="0.2">
      <c r="A11275">
        <v>23.461414999999999</v>
      </c>
      <c r="B11275">
        <v>24205390</v>
      </c>
    </row>
    <row r="11276" spans="1:2" x14ac:dyDescent="0.2">
      <c r="A11276">
        <v>23.461542999999999</v>
      </c>
      <c r="B11276">
        <v>26306070</v>
      </c>
    </row>
    <row r="11277" spans="1:2" x14ac:dyDescent="0.2">
      <c r="A11277">
        <v>23.461670999999999</v>
      </c>
      <c r="B11277">
        <v>24235082</v>
      </c>
    </row>
    <row r="11278" spans="1:2" x14ac:dyDescent="0.2">
      <c r="A11278">
        <v>23.461798999999999</v>
      </c>
      <c r="B11278">
        <v>23639085</v>
      </c>
    </row>
    <row r="11279" spans="1:2" x14ac:dyDescent="0.2">
      <c r="A11279">
        <v>23.461926999999999</v>
      </c>
      <c r="B11279">
        <v>23664940</v>
      </c>
    </row>
    <row r="11280" spans="1:2" x14ac:dyDescent="0.2">
      <c r="A11280">
        <v>23.462054999999999</v>
      </c>
      <c r="B11280">
        <v>35189824</v>
      </c>
    </row>
    <row r="11281" spans="1:2" x14ac:dyDescent="0.2">
      <c r="A11281">
        <v>23.462183</v>
      </c>
      <c r="B11281">
        <v>24019644</v>
      </c>
    </row>
    <row r="11282" spans="1:2" x14ac:dyDescent="0.2">
      <c r="A11282">
        <v>23.462311</v>
      </c>
      <c r="B11282">
        <v>24426518</v>
      </c>
    </row>
    <row r="11283" spans="1:2" x14ac:dyDescent="0.2">
      <c r="A11283">
        <v>23.462437999999999</v>
      </c>
      <c r="B11283">
        <v>23256802</v>
      </c>
    </row>
    <row r="11284" spans="1:2" x14ac:dyDescent="0.2">
      <c r="A11284">
        <v>23.462565999999999</v>
      </c>
      <c r="B11284">
        <v>25226290</v>
      </c>
    </row>
    <row r="11285" spans="1:2" x14ac:dyDescent="0.2">
      <c r="A11285">
        <v>23.462693999999999</v>
      </c>
      <c r="B11285">
        <v>23869066</v>
      </c>
    </row>
    <row r="11286" spans="1:2" x14ac:dyDescent="0.2">
      <c r="A11286">
        <v>23.462821999999999</v>
      </c>
      <c r="B11286">
        <v>23622206</v>
      </c>
    </row>
    <row r="11287" spans="1:2" x14ac:dyDescent="0.2">
      <c r="A11287">
        <v>23.462949999999999</v>
      </c>
      <c r="B11287">
        <v>24100692</v>
      </c>
    </row>
    <row r="11288" spans="1:2" x14ac:dyDescent="0.2">
      <c r="A11288">
        <v>23.463076999999998</v>
      </c>
      <c r="B11288">
        <v>27303378</v>
      </c>
    </row>
    <row r="11289" spans="1:2" x14ac:dyDescent="0.2">
      <c r="A11289">
        <v>23.463204999999999</v>
      </c>
      <c r="B11289">
        <v>23616464</v>
      </c>
    </row>
    <row r="11290" spans="1:2" x14ac:dyDescent="0.2">
      <c r="A11290">
        <v>23.463332999999999</v>
      </c>
      <c r="B11290">
        <v>23881582</v>
      </c>
    </row>
    <row r="11291" spans="1:2" x14ac:dyDescent="0.2">
      <c r="A11291">
        <v>23.463460999999999</v>
      </c>
      <c r="B11291">
        <v>28413160</v>
      </c>
    </row>
    <row r="11292" spans="1:2" x14ac:dyDescent="0.2">
      <c r="A11292">
        <v>23.463588000000001</v>
      </c>
      <c r="B11292">
        <v>24166536</v>
      </c>
    </row>
    <row r="11293" spans="1:2" x14ac:dyDescent="0.2">
      <c r="A11293">
        <v>23.463716000000002</v>
      </c>
      <c r="B11293">
        <v>23412685</v>
      </c>
    </row>
    <row r="11294" spans="1:2" x14ac:dyDescent="0.2">
      <c r="A11294">
        <v>23.463844000000002</v>
      </c>
      <c r="B11294">
        <v>23659350</v>
      </c>
    </row>
    <row r="11295" spans="1:2" x14ac:dyDescent="0.2">
      <c r="A11295">
        <v>23.463971000000001</v>
      </c>
      <c r="B11295">
        <v>24250824</v>
      </c>
    </row>
    <row r="11296" spans="1:2" x14ac:dyDescent="0.2">
      <c r="A11296">
        <v>23.464099000000001</v>
      </c>
      <c r="B11296">
        <v>24715450</v>
      </c>
    </row>
    <row r="11297" spans="1:2" x14ac:dyDescent="0.2">
      <c r="A11297">
        <v>23.464227000000001</v>
      </c>
      <c r="B11297">
        <v>24830164</v>
      </c>
    </row>
    <row r="11298" spans="1:2" x14ac:dyDescent="0.2">
      <c r="A11298">
        <v>23.464354</v>
      </c>
      <c r="B11298">
        <v>23882686</v>
      </c>
    </row>
    <row r="11299" spans="1:2" x14ac:dyDescent="0.2">
      <c r="A11299">
        <v>23.464482</v>
      </c>
      <c r="B11299">
        <v>23900255</v>
      </c>
    </row>
    <row r="11300" spans="1:2" x14ac:dyDescent="0.2">
      <c r="A11300">
        <v>23.46461</v>
      </c>
      <c r="B11300">
        <v>23729994</v>
      </c>
    </row>
    <row r="11301" spans="1:2" x14ac:dyDescent="0.2">
      <c r="A11301">
        <v>23.464737</v>
      </c>
      <c r="B11301">
        <v>24531398</v>
      </c>
    </row>
    <row r="11302" spans="1:2" x14ac:dyDescent="0.2">
      <c r="A11302">
        <v>23.464865</v>
      </c>
      <c r="B11302">
        <v>23644872</v>
      </c>
    </row>
    <row r="11303" spans="1:2" x14ac:dyDescent="0.2">
      <c r="A11303">
        <v>23.464991999999999</v>
      </c>
      <c r="B11303">
        <v>23358416</v>
      </c>
    </row>
    <row r="11304" spans="1:2" x14ac:dyDescent="0.2">
      <c r="A11304">
        <v>23.465119999999999</v>
      </c>
      <c r="B11304">
        <v>25412466</v>
      </c>
    </row>
    <row r="11305" spans="1:2" x14ac:dyDescent="0.2">
      <c r="A11305">
        <v>23.465247999999999</v>
      </c>
      <c r="B11305">
        <v>23263288</v>
      </c>
    </row>
    <row r="11306" spans="1:2" x14ac:dyDescent="0.2">
      <c r="A11306">
        <v>23.465375000000002</v>
      </c>
      <c r="B11306">
        <v>23806018</v>
      </c>
    </row>
    <row r="11307" spans="1:2" x14ac:dyDescent="0.2">
      <c r="A11307">
        <v>23.465502999999998</v>
      </c>
      <c r="B11307">
        <v>23450958</v>
      </c>
    </row>
    <row r="11308" spans="1:2" x14ac:dyDescent="0.2">
      <c r="A11308">
        <v>23.465630000000001</v>
      </c>
      <c r="B11308">
        <v>23486762</v>
      </c>
    </row>
    <row r="11309" spans="1:2" x14ac:dyDescent="0.2">
      <c r="A11309">
        <v>23.465758000000001</v>
      </c>
      <c r="B11309">
        <v>23601682</v>
      </c>
    </row>
    <row r="11310" spans="1:2" x14ac:dyDescent="0.2">
      <c r="A11310">
        <v>23.465885</v>
      </c>
      <c r="B11310">
        <v>23629454</v>
      </c>
    </row>
    <row r="11311" spans="1:2" x14ac:dyDescent="0.2">
      <c r="A11311">
        <v>23.466013</v>
      </c>
      <c r="B11311">
        <v>24958208</v>
      </c>
    </row>
    <row r="11312" spans="1:2" x14ac:dyDescent="0.2">
      <c r="A11312">
        <v>23.466139999999999</v>
      </c>
      <c r="B11312">
        <v>34378860</v>
      </c>
    </row>
    <row r="11313" spans="1:2" x14ac:dyDescent="0.2">
      <c r="A11313">
        <v>23.466267999999999</v>
      </c>
      <c r="B11313">
        <v>24207356</v>
      </c>
    </row>
    <row r="11314" spans="1:2" x14ac:dyDescent="0.2">
      <c r="A11314">
        <v>23.466394999999999</v>
      </c>
      <c r="B11314">
        <v>25073996</v>
      </c>
    </row>
    <row r="11315" spans="1:2" x14ac:dyDescent="0.2">
      <c r="A11315">
        <v>23.466522999999999</v>
      </c>
      <c r="B11315">
        <v>23661632</v>
      </c>
    </row>
    <row r="11316" spans="1:2" x14ac:dyDescent="0.2">
      <c r="A11316">
        <v>23.466650000000001</v>
      </c>
      <c r="B11316">
        <v>24391290</v>
      </c>
    </row>
    <row r="11317" spans="1:2" x14ac:dyDescent="0.2">
      <c r="A11317">
        <v>23.466777</v>
      </c>
      <c r="B11317">
        <v>23819800</v>
      </c>
    </row>
    <row r="11318" spans="1:2" x14ac:dyDescent="0.2">
      <c r="A11318">
        <v>23.466905000000001</v>
      </c>
      <c r="B11318">
        <v>27393520</v>
      </c>
    </row>
    <row r="11319" spans="1:2" x14ac:dyDescent="0.2">
      <c r="A11319">
        <v>23.467032</v>
      </c>
      <c r="B11319">
        <v>26109294</v>
      </c>
    </row>
    <row r="11320" spans="1:2" x14ac:dyDescent="0.2">
      <c r="A11320">
        <v>23.46716</v>
      </c>
      <c r="B11320">
        <v>23984122</v>
      </c>
    </row>
    <row r="11321" spans="1:2" x14ac:dyDescent="0.2">
      <c r="A11321">
        <v>23.467286999999999</v>
      </c>
      <c r="B11321">
        <v>24084412</v>
      </c>
    </row>
    <row r="11322" spans="1:2" x14ac:dyDescent="0.2">
      <c r="A11322">
        <v>23.467414999999999</v>
      </c>
      <c r="B11322">
        <v>23367760</v>
      </c>
    </row>
    <row r="11323" spans="1:2" x14ac:dyDescent="0.2">
      <c r="A11323">
        <v>23.467542000000002</v>
      </c>
      <c r="B11323">
        <v>28661746</v>
      </c>
    </row>
    <row r="11324" spans="1:2" x14ac:dyDescent="0.2">
      <c r="A11324">
        <v>23.467669000000001</v>
      </c>
      <c r="B11324">
        <v>26711400</v>
      </c>
    </row>
    <row r="11325" spans="1:2" x14ac:dyDescent="0.2">
      <c r="A11325">
        <v>23.467797000000001</v>
      </c>
      <c r="B11325">
        <v>25550126</v>
      </c>
    </row>
    <row r="11326" spans="1:2" x14ac:dyDescent="0.2">
      <c r="A11326">
        <v>23.467924</v>
      </c>
      <c r="B11326">
        <v>23563832</v>
      </c>
    </row>
    <row r="11327" spans="1:2" x14ac:dyDescent="0.2">
      <c r="A11327">
        <v>23.468050999999999</v>
      </c>
      <c r="B11327">
        <v>23944792</v>
      </c>
    </row>
    <row r="11328" spans="1:2" x14ac:dyDescent="0.2">
      <c r="A11328">
        <v>23.468178999999999</v>
      </c>
      <c r="B11328">
        <v>24161198</v>
      </c>
    </row>
    <row r="11329" spans="1:2" x14ac:dyDescent="0.2">
      <c r="A11329">
        <v>23.468305999999998</v>
      </c>
      <c r="B11329">
        <v>23240766</v>
      </c>
    </row>
    <row r="11330" spans="1:2" x14ac:dyDescent="0.2">
      <c r="A11330">
        <v>23.468433000000001</v>
      </c>
      <c r="B11330">
        <v>23607354</v>
      </c>
    </row>
    <row r="11331" spans="1:2" x14ac:dyDescent="0.2">
      <c r="A11331">
        <v>23.46856</v>
      </c>
      <c r="B11331">
        <v>25088870</v>
      </c>
    </row>
    <row r="11332" spans="1:2" x14ac:dyDescent="0.2">
      <c r="A11332">
        <v>23.468688</v>
      </c>
      <c r="B11332">
        <v>28570924</v>
      </c>
    </row>
    <row r="11333" spans="1:2" x14ac:dyDescent="0.2">
      <c r="A11333">
        <v>23.468814999999999</v>
      </c>
      <c r="B11333">
        <v>27609484</v>
      </c>
    </row>
    <row r="11334" spans="1:2" x14ac:dyDescent="0.2">
      <c r="A11334">
        <v>23.468941999999998</v>
      </c>
      <c r="B11334">
        <v>24530294</v>
      </c>
    </row>
    <row r="11335" spans="1:2" x14ac:dyDescent="0.2">
      <c r="A11335">
        <v>23.469069000000001</v>
      </c>
      <c r="B11335">
        <v>23567192</v>
      </c>
    </row>
    <row r="11336" spans="1:2" x14ac:dyDescent="0.2">
      <c r="A11336">
        <v>23.469197000000001</v>
      </c>
      <c r="B11336">
        <v>26067786</v>
      </c>
    </row>
    <row r="11337" spans="1:2" x14ac:dyDescent="0.2">
      <c r="A11337">
        <v>23.469324</v>
      </c>
      <c r="B11337">
        <v>24070918</v>
      </c>
    </row>
    <row r="11338" spans="1:2" x14ac:dyDescent="0.2">
      <c r="A11338">
        <v>23.469450999999999</v>
      </c>
      <c r="B11338">
        <v>23927862</v>
      </c>
    </row>
    <row r="11339" spans="1:2" x14ac:dyDescent="0.2">
      <c r="A11339">
        <v>23.469577999999998</v>
      </c>
      <c r="B11339">
        <v>24477776</v>
      </c>
    </row>
    <row r="11340" spans="1:2" x14ac:dyDescent="0.2">
      <c r="A11340">
        <v>23.469705000000001</v>
      </c>
      <c r="B11340">
        <v>24492792</v>
      </c>
    </row>
    <row r="11341" spans="1:2" x14ac:dyDescent="0.2">
      <c r="A11341">
        <v>23.469833000000001</v>
      </c>
      <c r="B11341">
        <v>25252196</v>
      </c>
    </row>
    <row r="11342" spans="1:2" x14ac:dyDescent="0.2">
      <c r="A11342">
        <v>23.46996</v>
      </c>
      <c r="B11342">
        <v>24868356</v>
      </c>
    </row>
    <row r="11343" spans="1:2" x14ac:dyDescent="0.2">
      <c r="A11343">
        <v>23.470086999999999</v>
      </c>
      <c r="B11343">
        <v>24658246</v>
      </c>
    </row>
    <row r="11344" spans="1:2" x14ac:dyDescent="0.2">
      <c r="A11344">
        <v>23.470213999999999</v>
      </c>
      <c r="B11344">
        <v>37720534</v>
      </c>
    </row>
    <row r="11345" spans="1:2" x14ac:dyDescent="0.2">
      <c r="A11345">
        <v>23.470341000000001</v>
      </c>
      <c r="B11345">
        <v>24099747</v>
      </c>
    </row>
    <row r="11346" spans="1:2" x14ac:dyDescent="0.2">
      <c r="A11346">
        <v>23.470468</v>
      </c>
      <c r="B11346">
        <v>24261618</v>
      </c>
    </row>
    <row r="11347" spans="1:2" x14ac:dyDescent="0.2">
      <c r="A11347">
        <v>23.470594999999999</v>
      </c>
      <c r="B11347">
        <v>24095704</v>
      </c>
    </row>
    <row r="11348" spans="1:2" x14ac:dyDescent="0.2">
      <c r="A11348">
        <v>23.470721999999999</v>
      </c>
      <c r="B11348">
        <v>23390560</v>
      </c>
    </row>
    <row r="11349" spans="1:2" x14ac:dyDescent="0.2">
      <c r="A11349">
        <v>23.470849000000001</v>
      </c>
      <c r="B11349">
        <v>24059108</v>
      </c>
    </row>
    <row r="11350" spans="1:2" x14ac:dyDescent="0.2">
      <c r="A11350">
        <v>23.470977000000001</v>
      </c>
      <c r="B11350">
        <v>23335142</v>
      </c>
    </row>
    <row r="11351" spans="1:2" x14ac:dyDescent="0.2">
      <c r="A11351">
        <v>23.471104</v>
      </c>
      <c r="B11351">
        <v>23963350</v>
      </c>
    </row>
    <row r="11352" spans="1:2" x14ac:dyDescent="0.2">
      <c r="A11352">
        <v>23.471231</v>
      </c>
      <c r="B11352">
        <v>24145766</v>
      </c>
    </row>
    <row r="11353" spans="1:2" x14ac:dyDescent="0.2">
      <c r="A11353">
        <v>23.471357999999999</v>
      </c>
      <c r="B11353">
        <v>24518704</v>
      </c>
    </row>
    <row r="11354" spans="1:2" x14ac:dyDescent="0.2">
      <c r="A11354">
        <v>23.471485000000001</v>
      </c>
      <c r="B11354">
        <v>23738666</v>
      </c>
    </row>
    <row r="11355" spans="1:2" x14ac:dyDescent="0.2">
      <c r="A11355">
        <v>23.471612</v>
      </c>
      <c r="B11355">
        <v>27742626</v>
      </c>
    </row>
    <row r="11356" spans="1:2" x14ac:dyDescent="0.2">
      <c r="A11356">
        <v>23.471738999999999</v>
      </c>
      <c r="B11356">
        <v>23732706</v>
      </c>
    </row>
    <row r="11357" spans="1:2" x14ac:dyDescent="0.2">
      <c r="A11357">
        <v>23.471865999999999</v>
      </c>
      <c r="B11357">
        <v>24416348</v>
      </c>
    </row>
    <row r="11358" spans="1:2" x14ac:dyDescent="0.2">
      <c r="A11358">
        <v>23.471993000000001</v>
      </c>
      <c r="B11358">
        <v>23825875</v>
      </c>
    </row>
    <row r="11359" spans="1:2" x14ac:dyDescent="0.2">
      <c r="A11359">
        <v>23.47212</v>
      </c>
      <c r="B11359">
        <v>23938768</v>
      </c>
    </row>
    <row r="11360" spans="1:2" x14ac:dyDescent="0.2">
      <c r="A11360">
        <v>23.472246999999999</v>
      </c>
      <c r="B11360">
        <v>24465082</v>
      </c>
    </row>
    <row r="11361" spans="1:2" x14ac:dyDescent="0.2">
      <c r="A11361">
        <v>23.472373999999999</v>
      </c>
      <c r="B11361">
        <v>23262360</v>
      </c>
    </row>
    <row r="11362" spans="1:2" x14ac:dyDescent="0.2">
      <c r="A11362">
        <v>23.4725</v>
      </c>
      <c r="B11362">
        <v>24601278</v>
      </c>
    </row>
    <row r="11363" spans="1:2" x14ac:dyDescent="0.2">
      <c r="A11363">
        <v>23.472626999999999</v>
      </c>
      <c r="B11363">
        <v>23720854</v>
      </c>
    </row>
    <row r="11364" spans="1:2" x14ac:dyDescent="0.2">
      <c r="A11364">
        <v>23.472753999999998</v>
      </c>
      <c r="B11364">
        <v>23711769</v>
      </c>
    </row>
    <row r="11365" spans="1:2" x14ac:dyDescent="0.2">
      <c r="A11365">
        <v>23.472881000000001</v>
      </c>
      <c r="B11365">
        <v>25912628</v>
      </c>
    </row>
    <row r="11366" spans="1:2" x14ac:dyDescent="0.2">
      <c r="A11366">
        <v>23.473008</v>
      </c>
      <c r="B11366">
        <v>23747002</v>
      </c>
    </row>
    <row r="11367" spans="1:2" x14ac:dyDescent="0.2">
      <c r="A11367">
        <v>23.473134999999999</v>
      </c>
      <c r="B11367">
        <v>24373614</v>
      </c>
    </row>
    <row r="11368" spans="1:2" x14ac:dyDescent="0.2">
      <c r="A11368">
        <v>23.473261999999998</v>
      </c>
      <c r="B11368">
        <v>23852759</v>
      </c>
    </row>
    <row r="11369" spans="1:2" x14ac:dyDescent="0.2">
      <c r="A11369">
        <v>23.473389000000001</v>
      </c>
      <c r="B11369">
        <v>23447452</v>
      </c>
    </row>
    <row r="11370" spans="1:2" x14ac:dyDescent="0.2">
      <c r="A11370">
        <v>23.473516</v>
      </c>
      <c r="B11370">
        <v>23702234</v>
      </c>
    </row>
    <row r="11371" spans="1:2" x14ac:dyDescent="0.2">
      <c r="A11371">
        <v>23.473642000000002</v>
      </c>
      <c r="B11371">
        <v>23509754</v>
      </c>
    </row>
    <row r="11372" spans="1:2" x14ac:dyDescent="0.2">
      <c r="A11372">
        <v>23.473769000000001</v>
      </c>
      <c r="B11372">
        <v>24033440</v>
      </c>
    </row>
    <row r="11373" spans="1:2" x14ac:dyDescent="0.2">
      <c r="A11373">
        <v>23.473896</v>
      </c>
      <c r="B11373">
        <v>25025484</v>
      </c>
    </row>
    <row r="11374" spans="1:2" x14ac:dyDescent="0.2">
      <c r="A11374">
        <v>23.474022999999999</v>
      </c>
      <c r="B11374">
        <v>26583784</v>
      </c>
    </row>
    <row r="11375" spans="1:2" x14ac:dyDescent="0.2">
      <c r="A11375">
        <v>23.474150000000002</v>
      </c>
      <c r="B11375">
        <v>23560528</v>
      </c>
    </row>
    <row r="11376" spans="1:2" x14ac:dyDescent="0.2">
      <c r="A11376">
        <v>23.474276</v>
      </c>
      <c r="B11376">
        <v>34425072</v>
      </c>
    </row>
    <row r="11377" spans="1:2" x14ac:dyDescent="0.2">
      <c r="A11377">
        <v>23.474402999999999</v>
      </c>
      <c r="B11377">
        <v>24315420</v>
      </c>
    </row>
    <row r="11378" spans="1:2" x14ac:dyDescent="0.2">
      <c r="A11378">
        <v>23.474530000000001</v>
      </c>
      <c r="B11378">
        <v>28445192</v>
      </c>
    </row>
    <row r="11379" spans="1:2" x14ac:dyDescent="0.2">
      <c r="A11379">
        <v>23.474657000000001</v>
      </c>
      <c r="B11379">
        <v>25862214</v>
      </c>
    </row>
    <row r="11380" spans="1:2" x14ac:dyDescent="0.2">
      <c r="A11380">
        <v>23.474782999999999</v>
      </c>
      <c r="B11380">
        <v>23471228</v>
      </c>
    </row>
    <row r="11381" spans="1:2" x14ac:dyDescent="0.2">
      <c r="A11381">
        <v>23.474910000000001</v>
      </c>
      <c r="B11381">
        <v>23711946</v>
      </c>
    </row>
    <row r="11382" spans="1:2" x14ac:dyDescent="0.2">
      <c r="A11382">
        <v>23.475037</v>
      </c>
      <c r="B11382">
        <v>23448840</v>
      </c>
    </row>
    <row r="11383" spans="1:2" x14ac:dyDescent="0.2">
      <c r="A11383">
        <v>23.475162999999998</v>
      </c>
      <c r="B11383">
        <v>23889952</v>
      </c>
    </row>
    <row r="11384" spans="1:2" x14ac:dyDescent="0.2">
      <c r="A11384">
        <v>23.475290000000001</v>
      </c>
      <c r="B11384">
        <v>24707732</v>
      </c>
    </row>
    <row r="11385" spans="1:2" x14ac:dyDescent="0.2">
      <c r="A11385">
        <v>23.475417</v>
      </c>
      <c r="B11385">
        <v>24525624</v>
      </c>
    </row>
    <row r="11386" spans="1:2" x14ac:dyDescent="0.2">
      <c r="A11386">
        <v>23.475542999999998</v>
      </c>
      <c r="B11386">
        <v>24542784</v>
      </c>
    </row>
    <row r="11387" spans="1:2" x14ac:dyDescent="0.2">
      <c r="A11387">
        <v>23.475670000000001</v>
      </c>
      <c r="B11387">
        <v>29479588</v>
      </c>
    </row>
    <row r="11388" spans="1:2" x14ac:dyDescent="0.2">
      <c r="A11388">
        <v>23.475797</v>
      </c>
      <c r="B11388">
        <v>23942794</v>
      </c>
    </row>
    <row r="11389" spans="1:2" x14ac:dyDescent="0.2">
      <c r="A11389">
        <v>23.475923000000002</v>
      </c>
      <c r="B11389">
        <v>23396752</v>
      </c>
    </row>
    <row r="11390" spans="1:2" x14ac:dyDescent="0.2">
      <c r="A11390">
        <v>23.476050000000001</v>
      </c>
      <c r="B11390">
        <v>23476890</v>
      </c>
    </row>
    <row r="11391" spans="1:2" x14ac:dyDescent="0.2">
      <c r="A11391">
        <v>23.476177</v>
      </c>
      <c r="B11391">
        <v>25917096</v>
      </c>
    </row>
    <row r="11392" spans="1:2" x14ac:dyDescent="0.2">
      <c r="A11392">
        <v>23.476303000000001</v>
      </c>
      <c r="B11392">
        <v>24159858</v>
      </c>
    </row>
    <row r="11393" spans="1:2" x14ac:dyDescent="0.2">
      <c r="A11393">
        <v>23.476430000000001</v>
      </c>
      <c r="B11393">
        <v>23498648</v>
      </c>
    </row>
    <row r="11394" spans="1:2" x14ac:dyDescent="0.2">
      <c r="A11394">
        <v>23.476555999999999</v>
      </c>
      <c r="B11394">
        <v>23532074</v>
      </c>
    </row>
    <row r="11395" spans="1:2" x14ac:dyDescent="0.2">
      <c r="A11395">
        <v>23.476683000000001</v>
      </c>
      <c r="B11395">
        <v>24047737</v>
      </c>
    </row>
    <row r="11396" spans="1:2" x14ac:dyDescent="0.2">
      <c r="A11396">
        <v>23.476808999999999</v>
      </c>
      <c r="B11396">
        <v>23565270</v>
      </c>
    </row>
    <row r="11397" spans="1:2" x14ac:dyDescent="0.2">
      <c r="A11397">
        <v>23.476935999999998</v>
      </c>
      <c r="B11397">
        <v>27104288</v>
      </c>
    </row>
    <row r="11398" spans="1:2" x14ac:dyDescent="0.2">
      <c r="A11398">
        <v>23.477063000000001</v>
      </c>
      <c r="B11398">
        <v>159217074</v>
      </c>
    </row>
    <row r="11399" spans="1:2" x14ac:dyDescent="0.2">
      <c r="A11399">
        <v>23.477188999999999</v>
      </c>
      <c r="B11399">
        <v>24879440</v>
      </c>
    </row>
    <row r="11400" spans="1:2" x14ac:dyDescent="0.2">
      <c r="A11400">
        <v>23.477315999999998</v>
      </c>
      <c r="B11400">
        <v>38694766</v>
      </c>
    </row>
    <row r="11401" spans="1:2" x14ac:dyDescent="0.2">
      <c r="A11401">
        <v>23.477442</v>
      </c>
      <c r="B11401">
        <v>37022352</v>
      </c>
    </row>
    <row r="11402" spans="1:2" x14ac:dyDescent="0.2">
      <c r="A11402">
        <v>23.477568999999999</v>
      </c>
      <c r="B11402">
        <v>34857332</v>
      </c>
    </row>
    <row r="11403" spans="1:2" x14ac:dyDescent="0.2">
      <c r="A11403">
        <v>23.477695000000001</v>
      </c>
      <c r="B11403">
        <v>23845974</v>
      </c>
    </row>
    <row r="11404" spans="1:2" x14ac:dyDescent="0.2">
      <c r="A11404">
        <v>23.477820999999999</v>
      </c>
      <c r="B11404">
        <v>25223330</v>
      </c>
    </row>
    <row r="11405" spans="1:2" x14ac:dyDescent="0.2">
      <c r="A11405">
        <v>23.477948000000001</v>
      </c>
      <c r="B11405">
        <v>23880340</v>
      </c>
    </row>
    <row r="11406" spans="1:2" x14ac:dyDescent="0.2">
      <c r="A11406">
        <v>23.478073999999999</v>
      </c>
      <c r="B11406">
        <v>25254560</v>
      </c>
    </row>
    <row r="11407" spans="1:2" x14ac:dyDescent="0.2">
      <c r="A11407">
        <v>23.478200999999999</v>
      </c>
      <c r="B11407">
        <v>24551652</v>
      </c>
    </row>
    <row r="11408" spans="1:2" x14ac:dyDescent="0.2">
      <c r="A11408">
        <v>23.478327</v>
      </c>
      <c r="B11408">
        <v>23610641</v>
      </c>
    </row>
    <row r="11409" spans="1:2" x14ac:dyDescent="0.2">
      <c r="A11409">
        <v>23.478453999999999</v>
      </c>
      <c r="B11409">
        <v>23907156</v>
      </c>
    </row>
    <row r="11410" spans="1:2" x14ac:dyDescent="0.2">
      <c r="A11410">
        <v>23.478580000000001</v>
      </c>
      <c r="B11410">
        <v>24065042</v>
      </c>
    </row>
    <row r="11411" spans="1:2" x14ac:dyDescent="0.2">
      <c r="A11411">
        <v>23.478705999999999</v>
      </c>
      <c r="B11411">
        <v>29838554</v>
      </c>
    </row>
    <row r="11412" spans="1:2" x14ac:dyDescent="0.2">
      <c r="A11412">
        <v>23.478833000000002</v>
      </c>
      <c r="B11412">
        <v>24279294</v>
      </c>
    </row>
    <row r="11413" spans="1:2" x14ac:dyDescent="0.2">
      <c r="A11413">
        <v>23.478959</v>
      </c>
      <c r="B11413">
        <v>24396221</v>
      </c>
    </row>
    <row r="11414" spans="1:2" x14ac:dyDescent="0.2">
      <c r="A11414">
        <v>23.479085999999999</v>
      </c>
      <c r="B11414">
        <v>24883710</v>
      </c>
    </row>
    <row r="11415" spans="1:2" x14ac:dyDescent="0.2">
      <c r="A11415">
        <v>23.479212</v>
      </c>
      <c r="B11415">
        <v>26195774</v>
      </c>
    </row>
    <row r="11416" spans="1:2" x14ac:dyDescent="0.2">
      <c r="A11416">
        <v>23.479337999999998</v>
      </c>
      <c r="B11416">
        <v>24763002</v>
      </c>
    </row>
    <row r="11417" spans="1:2" x14ac:dyDescent="0.2">
      <c r="A11417">
        <v>23.479465000000001</v>
      </c>
      <c r="B11417">
        <v>24406984</v>
      </c>
    </row>
    <row r="11418" spans="1:2" x14ac:dyDescent="0.2">
      <c r="A11418">
        <v>23.479590999999999</v>
      </c>
      <c r="B11418">
        <v>23922819</v>
      </c>
    </row>
    <row r="11419" spans="1:2" x14ac:dyDescent="0.2">
      <c r="A11419">
        <v>23.479717000000001</v>
      </c>
      <c r="B11419">
        <v>25017674</v>
      </c>
    </row>
    <row r="11420" spans="1:2" x14ac:dyDescent="0.2">
      <c r="A11420">
        <v>23.479842999999999</v>
      </c>
      <c r="B11420">
        <v>24251878</v>
      </c>
    </row>
    <row r="11421" spans="1:2" x14ac:dyDescent="0.2">
      <c r="A11421">
        <v>23.479970000000002</v>
      </c>
      <c r="B11421">
        <v>24135710</v>
      </c>
    </row>
    <row r="11422" spans="1:2" x14ac:dyDescent="0.2">
      <c r="A11422">
        <v>23.480096</v>
      </c>
      <c r="B11422">
        <v>59820002</v>
      </c>
    </row>
    <row r="11423" spans="1:2" x14ac:dyDescent="0.2">
      <c r="A11423">
        <v>23.480222000000001</v>
      </c>
      <c r="B11423">
        <v>25587744</v>
      </c>
    </row>
    <row r="11424" spans="1:2" x14ac:dyDescent="0.2">
      <c r="A11424">
        <v>23.480347999999999</v>
      </c>
      <c r="B11424">
        <v>25797948</v>
      </c>
    </row>
    <row r="11425" spans="1:2" x14ac:dyDescent="0.2">
      <c r="A11425">
        <v>23.480474999999998</v>
      </c>
      <c r="B11425">
        <v>23922676</v>
      </c>
    </row>
    <row r="11426" spans="1:2" x14ac:dyDescent="0.2">
      <c r="A11426">
        <v>23.480601</v>
      </c>
      <c r="B11426">
        <v>23462782</v>
      </c>
    </row>
    <row r="11427" spans="1:2" x14ac:dyDescent="0.2">
      <c r="A11427">
        <v>23.480727000000002</v>
      </c>
      <c r="B11427">
        <v>23622473</v>
      </c>
    </row>
    <row r="11428" spans="1:2" x14ac:dyDescent="0.2">
      <c r="A11428">
        <v>23.480853</v>
      </c>
      <c r="B11428">
        <v>25684620</v>
      </c>
    </row>
    <row r="11429" spans="1:2" x14ac:dyDescent="0.2">
      <c r="A11429">
        <v>23.480979000000001</v>
      </c>
      <c r="B11429">
        <v>24026412</v>
      </c>
    </row>
    <row r="11430" spans="1:2" x14ac:dyDescent="0.2">
      <c r="A11430">
        <v>23.481106</v>
      </c>
      <c r="B11430">
        <v>24520375</v>
      </c>
    </row>
    <row r="11431" spans="1:2" x14ac:dyDescent="0.2">
      <c r="A11431">
        <v>23.481231999999999</v>
      </c>
      <c r="B11431">
        <v>39877928</v>
      </c>
    </row>
    <row r="11432" spans="1:2" x14ac:dyDescent="0.2">
      <c r="A11432">
        <v>23.481358</v>
      </c>
      <c r="B11432">
        <v>24908210</v>
      </c>
    </row>
    <row r="11433" spans="1:2" x14ac:dyDescent="0.2">
      <c r="A11433">
        <v>23.481483999999998</v>
      </c>
      <c r="B11433">
        <v>24237354</v>
      </c>
    </row>
    <row r="11434" spans="1:2" x14ac:dyDescent="0.2">
      <c r="A11434">
        <v>23.48161</v>
      </c>
      <c r="B11434">
        <v>24381558</v>
      </c>
    </row>
    <row r="11435" spans="1:2" x14ac:dyDescent="0.2">
      <c r="A11435">
        <v>23.481736000000001</v>
      </c>
      <c r="B11435">
        <v>23847252</v>
      </c>
    </row>
    <row r="11436" spans="1:2" x14ac:dyDescent="0.2">
      <c r="A11436">
        <v>23.481862</v>
      </c>
      <c r="B11436">
        <v>23802836</v>
      </c>
    </row>
    <row r="11437" spans="1:2" x14ac:dyDescent="0.2">
      <c r="A11437">
        <v>23.481988999999999</v>
      </c>
      <c r="B11437">
        <v>23921020</v>
      </c>
    </row>
    <row r="11438" spans="1:2" x14ac:dyDescent="0.2">
      <c r="A11438">
        <v>23.482115</v>
      </c>
      <c r="B11438">
        <v>23478036</v>
      </c>
    </row>
    <row r="11439" spans="1:2" x14ac:dyDescent="0.2">
      <c r="A11439">
        <v>23.482240999999998</v>
      </c>
      <c r="B11439">
        <v>24327679</v>
      </c>
    </row>
    <row r="11440" spans="1:2" x14ac:dyDescent="0.2">
      <c r="A11440">
        <v>23.482367</v>
      </c>
      <c r="B11440">
        <v>30518454</v>
      </c>
    </row>
    <row r="11441" spans="1:2" x14ac:dyDescent="0.2">
      <c r="A11441">
        <v>23.482493000000002</v>
      </c>
      <c r="B11441">
        <v>24143306</v>
      </c>
    </row>
    <row r="11442" spans="1:2" x14ac:dyDescent="0.2">
      <c r="A11442">
        <v>23.482619</v>
      </c>
      <c r="B11442">
        <v>27441814</v>
      </c>
    </row>
    <row r="11443" spans="1:2" x14ac:dyDescent="0.2">
      <c r="A11443">
        <v>23.482745000000001</v>
      </c>
      <c r="B11443">
        <v>23986548</v>
      </c>
    </row>
    <row r="11444" spans="1:2" x14ac:dyDescent="0.2">
      <c r="A11444">
        <v>23.482870999999999</v>
      </c>
      <c r="B11444">
        <v>23498570</v>
      </c>
    </row>
    <row r="11445" spans="1:2" x14ac:dyDescent="0.2">
      <c r="A11445">
        <v>23.482997000000001</v>
      </c>
      <c r="B11445">
        <v>23935102</v>
      </c>
    </row>
    <row r="11446" spans="1:2" x14ac:dyDescent="0.2">
      <c r="A11446">
        <v>23.483122999999999</v>
      </c>
      <c r="B11446">
        <v>25019836</v>
      </c>
    </row>
    <row r="11447" spans="1:2" x14ac:dyDescent="0.2">
      <c r="A11447">
        <v>23.483249000000001</v>
      </c>
      <c r="B11447">
        <v>23955920</v>
      </c>
    </row>
    <row r="11448" spans="1:2" x14ac:dyDescent="0.2">
      <c r="A11448">
        <v>23.483374999999999</v>
      </c>
      <c r="B11448">
        <v>23365084</v>
      </c>
    </row>
    <row r="11449" spans="1:2" x14ac:dyDescent="0.2">
      <c r="A11449">
        <v>23.483501</v>
      </c>
      <c r="B11449">
        <v>23566780</v>
      </c>
    </row>
    <row r="11450" spans="1:2" x14ac:dyDescent="0.2">
      <c r="A11450">
        <v>23.483626999999998</v>
      </c>
      <c r="B11450">
        <v>26846691</v>
      </c>
    </row>
    <row r="11451" spans="1:2" x14ac:dyDescent="0.2">
      <c r="A11451">
        <v>23.483753</v>
      </c>
      <c r="B11451">
        <v>26793774</v>
      </c>
    </row>
    <row r="11452" spans="1:2" x14ac:dyDescent="0.2">
      <c r="A11452">
        <v>23.483879000000002</v>
      </c>
      <c r="B11452">
        <v>26022127</v>
      </c>
    </row>
    <row r="11453" spans="1:2" x14ac:dyDescent="0.2">
      <c r="A11453">
        <v>23.484005</v>
      </c>
      <c r="B11453">
        <v>24582892</v>
      </c>
    </row>
    <row r="11454" spans="1:2" x14ac:dyDescent="0.2">
      <c r="A11454">
        <v>23.484131000000001</v>
      </c>
      <c r="B11454">
        <v>25336254</v>
      </c>
    </row>
    <row r="11455" spans="1:2" x14ac:dyDescent="0.2">
      <c r="A11455">
        <v>23.484255999999998</v>
      </c>
      <c r="B11455">
        <v>24151240</v>
      </c>
    </row>
    <row r="11456" spans="1:2" x14ac:dyDescent="0.2">
      <c r="A11456">
        <v>23.484382</v>
      </c>
      <c r="B11456">
        <v>23883887</v>
      </c>
    </row>
    <row r="11457" spans="1:2" x14ac:dyDescent="0.2">
      <c r="A11457">
        <v>23.484508000000002</v>
      </c>
      <c r="B11457">
        <v>24246646</v>
      </c>
    </row>
    <row r="11458" spans="1:2" x14ac:dyDescent="0.2">
      <c r="A11458">
        <v>23.484634</v>
      </c>
      <c r="B11458">
        <v>23676972</v>
      </c>
    </row>
    <row r="11459" spans="1:2" x14ac:dyDescent="0.2">
      <c r="A11459">
        <v>23.484760000000001</v>
      </c>
      <c r="B11459">
        <v>26644362</v>
      </c>
    </row>
    <row r="11460" spans="1:2" x14ac:dyDescent="0.2">
      <c r="A11460">
        <v>23.484885999999999</v>
      </c>
      <c r="B11460">
        <v>26698802</v>
      </c>
    </row>
    <row r="11461" spans="1:2" x14ac:dyDescent="0.2">
      <c r="A11461">
        <v>23.485012000000001</v>
      </c>
      <c r="B11461">
        <v>24405642</v>
      </c>
    </row>
    <row r="11462" spans="1:2" x14ac:dyDescent="0.2">
      <c r="A11462">
        <v>23.485137000000002</v>
      </c>
      <c r="B11462">
        <v>23804540</v>
      </c>
    </row>
    <row r="11463" spans="1:2" x14ac:dyDescent="0.2">
      <c r="A11463">
        <v>23.485263</v>
      </c>
      <c r="B11463">
        <v>34087342</v>
      </c>
    </row>
    <row r="11464" spans="1:2" x14ac:dyDescent="0.2">
      <c r="A11464">
        <v>23.485389000000001</v>
      </c>
      <c r="B11464">
        <v>24800382</v>
      </c>
    </row>
    <row r="11465" spans="1:2" x14ac:dyDescent="0.2">
      <c r="A11465">
        <v>23.485514999999999</v>
      </c>
      <c r="B11465">
        <v>24817938</v>
      </c>
    </row>
    <row r="11466" spans="1:2" x14ac:dyDescent="0.2">
      <c r="A11466">
        <v>23.485641000000001</v>
      </c>
      <c r="B11466">
        <v>27260318</v>
      </c>
    </row>
    <row r="11467" spans="1:2" x14ac:dyDescent="0.2">
      <c r="A11467">
        <v>23.485766000000002</v>
      </c>
      <c r="B11467">
        <v>24475804</v>
      </c>
    </row>
    <row r="11468" spans="1:2" x14ac:dyDescent="0.2">
      <c r="A11468">
        <v>23.485892</v>
      </c>
      <c r="B11468">
        <v>24495998</v>
      </c>
    </row>
    <row r="11469" spans="1:2" x14ac:dyDescent="0.2">
      <c r="A11469">
        <v>23.486018000000001</v>
      </c>
      <c r="B11469">
        <v>24108620</v>
      </c>
    </row>
    <row r="11470" spans="1:2" x14ac:dyDescent="0.2">
      <c r="A11470">
        <v>23.486143999999999</v>
      </c>
      <c r="B11470">
        <v>24057390</v>
      </c>
    </row>
    <row r="11471" spans="1:2" x14ac:dyDescent="0.2">
      <c r="A11471">
        <v>23.486269</v>
      </c>
      <c r="B11471">
        <v>23807278</v>
      </c>
    </row>
    <row r="11472" spans="1:2" x14ac:dyDescent="0.2">
      <c r="A11472">
        <v>23.486395000000002</v>
      </c>
      <c r="B11472">
        <v>24212886</v>
      </c>
    </row>
    <row r="11473" spans="1:2" x14ac:dyDescent="0.2">
      <c r="A11473">
        <v>23.486521</v>
      </c>
      <c r="B11473">
        <v>28453782</v>
      </c>
    </row>
    <row r="11474" spans="1:2" x14ac:dyDescent="0.2">
      <c r="A11474">
        <v>23.486647000000001</v>
      </c>
      <c r="B11474">
        <v>24776882</v>
      </c>
    </row>
    <row r="11475" spans="1:2" x14ac:dyDescent="0.2">
      <c r="A11475">
        <v>23.486771999999998</v>
      </c>
      <c r="B11475">
        <v>24733368</v>
      </c>
    </row>
    <row r="11476" spans="1:2" x14ac:dyDescent="0.2">
      <c r="A11476">
        <v>23.486898</v>
      </c>
      <c r="B11476">
        <v>24059232</v>
      </c>
    </row>
    <row r="11477" spans="1:2" x14ac:dyDescent="0.2">
      <c r="A11477">
        <v>23.487024000000002</v>
      </c>
      <c r="B11477">
        <v>23567718</v>
      </c>
    </row>
    <row r="11478" spans="1:2" x14ac:dyDescent="0.2">
      <c r="A11478">
        <v>23.487148999999999</v>
      </c>
      <c r="B11478">
        <v>24788846</v>
      </c>
    </row>
    <row r="11479" spans="1:2" x14ac:dyDescent="0.2">
      <c r="A11479">
        <v>23.487275</v>
      </c>
      <c r="B11479">
        <v>25580986</v>
      </c>
    </row>
    <row r="11480" spans="1:2" x14ac:dyDescent="0.2">
      <c r="A11480">
        <v>23.487400000000001</v>
      </c>
      <c r="B11480">
        <v>24506108</v>
      </c>
    </row>
    <row r="11481" spans="1:2" x14ac:dyDescent="0.2">
      <c r="A11481">
        <v>23.487525999999999</v>
      </c>
      <c r="B11481">
        <v>25222117</v>
      </c>
    </row>
    <row r="11482" spans="1:2" x14ac:dyDescent="0.2">
      <c r="A11482">
        <v>23.487652000000001</v>
      </c>
      <c r="B11482">
        <v>24156416</v>
      </c>
    </row>
    <row r="11483" spans="1:2" x14ac:dyDescent="0.2">
      <c r="A11483">
        <v>23.487777000000001</v>
      </c>
      <c r="B11483">
        <v>23856412</v>
      </c>
    </row>
    <row r="11484" spans="1:2" x14ac:dyDescent="0.2">
      <c r="A11484">
        <v>23.487902999999999</v>
      </c>
      <c r="B11484">
        <v>24437888</v>
      </c>
    </row>
    <row r="11485" spans="1:2" x14ac:dyDescent="0.2">
      <c r="A11485">
        <v>23.488028</v>
      </c>
      <c r="B11485">
        <v>24024426</v>
      </c>
    </row>
    <row r="11486" spans="1:2" x14ac:dyDescent="0.2">
      <c r="A11486">
        <v>23.488154000000002</v>
      </c>
      <c r="B11486">
        <v>23981586</v>
      </c>
    </row>
    <row r="11487" spans="1:2" x14ac:dyDescent="0.2">
      <c r="A11487">
        <v>23.48828</v>
      </c>
      <c r="B11487">
        <v>24870866</v>
      </c>
    </row>
    <row r="11488" spans="1:2" x14ac:dyDescent="0.2">
      <c r="A11488">
        <v>23.488405</v>
      </c>
      <c r="B11488">
        <v>24195292</v>
      </c>
    </row>
    <row r="11489" spans="1:2" x14ac:dyDescent="0.2">
      <c r="A11489">
        <v>23.488530999999998</v>
      </c>
      <c r="B11489">
        <v>24329134</v>
      </c>
    </row>
    <row r="11490" spans="1:2" x14ac:dyDescent="0.2">
      <c r="A11490">
        <v>23.488655999999999</v>
      </c>
      <c r="B11490">
        <v>24582755</v>
      </c>
    </row>
    <row r="11491" spans="1:2" x14ac:dyDescent="0.2">
      <c r="A11491">
        <v>23.488782</v>
      </c>
      <c r="B11491">
        <v>27867632</v>
      </c>
    </row>
    <row r="11492" spans="1:2" x14ac:dyDescent="0.2">
      <c r="A11492">
        <v>23.488907000000001</v>
      </c>
      <c r="B11492">
        <v>168176184</v>
      </c>
    </row>
    <row r="11493" spans="1:2" x14ac:dyDescent="0.2">
      <c r="A11493">
        <v>23.489032999999999</v>
      </c>
      <c r="B11493">
        <v>25379782</v>
      </c>
    </row>
    <row r="11494" spans="1:2" x14ac:dyDescent="0.2">
      <c r="A11494">
        <v>23.489158</v>
      </c>
      <c r="B11494">
        <v>24191184</v>
      </c>
    </row>
    <row r="11495" spans="1:2" x14ac:dyDescent="0.2">
      <c r="A11495">
        <v>23.489284000000001</v>
      </c>
      <c r="B11495">
        <v>24576302</v>
      </c>
    </row>
    <row r="11496" spans="1:2" x14ac:dyDescent="0.2">
      <c r="A11496">
        <v>23.489408999999998</v>
      </c>
      <c r="B11496">
        <v>24464392</v>
      </c>
    </row>
    <row r="11497" spans="1:2" x14ac:dyDescent="0.2">
      <c r="A11497">
        <v>23.489533999999999</v>
      </c>
      <c r="B11497">
        <v>23947396</v>
      </c>
    </row>
    <row r="11498" spans="1:2" x14ac:dyDescent="0.2">
      <c r="A11498">
        <v>23.489660000000001</v>
      </c>
      <c r="B11498">
        <v>23932938</v>
      </c>
    </row>
    <row r="11499" spans="1:2" x14ac:dyDescent="0.2">
      <c r="A11499">
        <v>23.489785000000001</v>
      </c>
      <c r="B11499">
        <v>24280545</v>
      </c>
    </row>
    <row r="11500" spans="1:2" x14ac:dyDescent="0.2">
      <c r="A11500">
        <v>23.489910999999999</v>
      </c>
      <c r="B11500">
        <v>25202242</v>
      </c>
    </row>
    <row r="11501" spans="1:2" x14ac:dyDescent="0.2">
      <c r="A11501">
        <v>23.490036</v>
      </c>
      <c r="B11501">
        <v>25682402</v>
      </c>
    </row>
    <row r="11502" spans="1:2" x14ac:dyDescent="0.2">
      <c r="A11502">
        <v>23.490161000000001</v>
      </c>
      <c r="B11502">
        <v>28442284</v>
      </c>
    </row>
    <row r="11503" spans="1:2" x14ac:dyDescent="0.2">
      <c r="A11503">
        <v>23.490286999999999</v>
      </c>
      <c r="B11503">
        <v>24246266</v>
      </c>
    </row>
    <row r="11504" spans="1:2" x14ac:dyDescent="0.2">
      <c r="A11504">
        <v>23.490411999999999</v>
      </c>
      <c r="B11504">
        <v>24001228</v>
      </c>
    </row>
    <row r="11505" spans="1:2" x14ac:dyDescent="0.2">
      <c r="A11505">
        <v>23.490538000000001</v>
      </c>
      <c r="B11505">
        <v>23623220</v>
      </c>
    </row>
    <row r="11506" spans="1:2" x14ac:dyDescent="0.2">
      <c r="A11506">
        <v>23.490663000000001</v>
      </c>
      <c r="B11506">
        <v>24117336</v>
      </c>
    </row>
    <row r="11507" spans="1:2" x14ac:dyDescent="0.2">
      <c r="A11507">
        <v>23.490787999999998</v>
      </c>
      <c r="B11507">
        <v>28358584</v>
      </c>
    </row>
    <row r="11508" spans="1:2" x14ac:dyDescent="0.2">
      <c r="A11508">
        <v>23.490914</v>
      </c>
      <c r="B11508">
        <v>24579078</v>
      </c>
    </row>
    <row r="11509" spans="1:2" x14ac:dyDescent="0.2">
      <c r="A11509">
        <v>23.491039000000001</v>
      </c>
      <c r="B11509">
        <v>25138778</v>
      </c>
    </row>
    <row r="11510" spans="1:2" x14ac:dyDescent="0.2">
      <c r="A11510">
        <v>23.491164000000001</v>
      </c>
      <c r="B11510">
        <v>23753732</v>
      </c>
    </row>
    <row r="11511" spans="1:2" x14ac:dyDescent="0.2">
      <c r="A11511">
        <v>23.491288999999998</v>
      </c>
      <c r="B11511">
        <v>24302195</v>
      </c>
    </row>
    <row r="11512" spans="1:2" x14ac:dyDescent="0.2">
      <c r="A11512">
        <v>23.491415</v>
      </c>
      <c r="B11512">
        <v>24645404</v>
      </c>
    </row>
    <row r="11513" spans="1:2" x14ac:dyDescent="0.2">
      <c r="A11513">
        <v>23.491540000000001</v>
      </c>
      <c r="B11513">
        <v>26609632</v>
      </c>
    </row>
    <row r="11514" spans="1:2" x14ac:dyDescent="0.2">
      <c r="A11514">
        <v>23.491665000000001</v>
      </c>
      <c r="B11514">
        <v>25622918</v>
      </c>
    </row>
    <row r="11515" spans="1:2" x14ac:dyDescent="0.2">
      <c r="A11515">
        <v>23.491790000000002</v>
      </c>
      <c r="B11515">
        <v>24656544</v>
      </c>
    </row>
    <row r="11516" spans="1:2" x14ac:dyDescent="0.2">
      <c r="A11516">
        <v>23.491916</v>
      </c>
      <c r="B11516">
        <v>25387968</v>
      </c>
    </row>
    <row r="11517" spans="1:2" x14ac:dyDescent="0.2">
      <c r="A11517">
        <v>23.492041</v>
      </c>
      <c r="B11517">
        <v>28090344</v>
      </c>
    </row>
    <row r="11518" spans="1:2" x14ac:dyDescent="0.2">
      <c r="A11518">
        <v>23.492166000000001</v>
      </c>
      <c r="B11518">
        <v>24407468</v>
      </c>
    </row>
    <row r="11519" spans="1:2" x14ac:dyDescent="0.2">
      <c r="A11519">
        <v>23.492291000000002</v>
      </c>
      <c r="B11519">
        <v>23580502</v>
      </c>
    </row>
    <row r="11520" spans="1:2" x14ac:dyDescent="0.2">
      <c r="A11520">
        <v>23.492417</v>
      </c>
      <c r="B11520">
        <v>25419663</v>
      </c>
    </row>
    <row r="11521" spans="1:2" x14ac:dyDescent="0.2">
      <c r="A11521">
        <v>23.492542</v>
      </c>
      <c r="B11521">
        <v>28713996</v>
      </c>
    </row>
    <row r="11522" spans="1:2" x14ac:dyDescent="0.2">
      <c r="A11522">
        <v>23.492667000000001</v>
      </c>
      <c r="B11522">
        <v>23737296</v>
      </c>
    </row>
    <row r="11523" spans="1:2" x14ac:dyDescent="0.2">
      <c r="A11523">
        <v>23.492792000000001</v>
      </c>
      <c r="B11523">
        <v>34970782</v>
      </c>
    </row>
    <row r="11524" spans="1:2" x14ac:dyDescent="0.2">
      <c r="A11524">
        <v>23.492916999999998</v>
      </c>
      <c r="B11524">
        <v>26220926</v>
      </c>
    </row>
    <row r="11525" spans="1:2" x14ac:dyDescent="0.2">
      <c r="A11525">
        <v>23.493041999999999</v>
      </c>
      <c r="B11525">
        <v>26976550</v>
      </c>
    </row>
    <row r="11526" spans="1:2" x14ac:dyDescent="0.2">
      <c r="A11526">
        <v>23.493167</v>
      </c>
      <c r="B11526">
        <v>25447903</v>
      </c>
    </row>
    <row r="11527" spans="1:2" x14ac:dyDescent="0.2">
      <c r="A11527">
        <v>23.493293000000001</v>
      </c>
      <c r="B11527">
        <v>24329840</v>
      </c>
    </row>
    <row r="11528" spans="1:2" x14ac:dyDescent="0.2">
      <c r="A11528">
        <v>23.493417999999998</v>
      </c>
      <c r="B11528">
        <v>25263766</v>
      </c>
    </row>
    <row r="11529" spans="1:2" x14ac:dyDescent="0.2">
      <c r="A11529">
        <v>23.493542999999999</v>
      </c>
      <c r="B11529">
        <v>24146658</v>
      </c>
    </row>
    <row r="11530" spans="1:2" x14ac:dyDescent="0.2">
      <c r="A11530">
        <v>23.493668</v>
      </c>
      <c r="B11530">
        <v>24037940</v>
      </c>
    </row>
    <row r="11531" spans="1:2" x14ac:dyDescent="0.2">
      <c r="A11531">
        <v>23.493793</v>
      </c>
      <c r="B11531">
        <v>24253502</v>
      </c>
    </row>
    <row r="11532" spans="1:2" x14ac:dyDescent="0.2">
      <c r="A11532">
        <v>23.493918000000001</v>
      </c>
      <c r="B11532">
        <v>25502792</v>
      </c>
    </row>
    <row r="11533" spans="1:2" x14ac:dyDescent="0.2">
      <c r="A11533">
        <v>23.494043000000001</v>
      </c>
      <c r="B11533">
        <v>28815210</v>
      </c>
    </row>
    <row r="11534" spans="1:2" x14ac:dyDescent="0.2">
      <c r="A11534">
        <v>23.494167999999998</v>
      </c>
      <c r="B11534">
        <v>23933484</v>
      </c>
    </row>
    <row r="11535" spans="1:2" x14ac:dyDescent="0.2">
      <c r="A11535">
        <v>23.494292999999999</v>
      </c>
      <c r="B11535">
        <v>24129154</v>
      </c>
    </row>
    <row r="11536" spans="1:2" x14ac:dyDescent="0.2">
      <c r="A11536">
        <v>23.494418</v>
      </c>
      <c r="B11536">
        <v>27920970</v>
      </c>
    </row>
    <row r="11537" spans="1:2" x14ac:dyDescent="0.2">
      <c r="A11537">
        <v>23.494543</v>
      </c>
      <c r="B11537">
        <v>23767228</v>
      </c>
    </row>
    <row r="11538" spans="1:2" x14ac:dyDescent="0.2">
      <c r="A11538">
        <v>23.494668000000001</v>
      </c>
      <c r="B11538">
        <v>24333666</v>
      </c>
    </row>
    <row r="11539" spans="1:2" x14ac:dyDescent="0.2">
      <c r="A11539">
        <v>23.494793000000001</v>
      </c>
      <c r="B11539">
        <v>24377190</v>
      </c>
    </row>
    <row r="11540" spans="1:2" x14ac:dyDescent="0.2">
      <c r="A11540">
        <v>23.494917999999998</v>
      </c>
      <c r="B11540">
        <v>25322741</v>
      </c>
    </row>
    <row r="11541" spans="1:2" x14ac:dyDescent="0.2">
      <c r="A11541">
        <v>23.495042999999999</v>
      </c>
      <c r="B11541">
        <v>25568886</v>
      </c>
    </row>
    <row r="11542" spans="1:2" x14ac:dyDescent="0.2">
      <c r="A11542">
        <v>23.495168</v>
      </c>
      <c r="B11542">
        <v>24376844</v>
      </c>
    </row>
    <row r="11543" spans="1:2" x14ac:dyDescent="0.2">
      <c r="A11543">
        <v>23.495293</v>
      </c>
      <c r="B11543">
        <v>24295508</v>
      </c>
    </row>
    <row r="11544" spans="1:2" x14ac:dyDescent="0.2">
      <c r="A11544">
        <v>23.495418000000001</v>
      </c>
      <c r="B11544">
        <v>27542518</v>
      </c>
    </row>
    <row r="11545" spans="1:2" x14ac:dyDescent="0.2">
      <c r="A11545">
        <v>23.495543000000001</v>
      </c>
      <c r="B11545">
        <v>23961318</v>
      </c>
    </row>
    <row r="11546" spans="1:2" x14ac:dyDescent="0.2">
      <c r="A11546">
        <v>23.495667999999998</v>
      </c>
      <c r="B11546">
        <v>24643000</v>
      </c>
    </row>
    <row r="11547" spans="1:2" x14ac:dyDescent="0.2">
      <c r="A11547">
        <v>23.495792999999999</v>
      </c>
      <c r="B11547">
        <v>24204720</v>
      </c>
    </row>
    <row r="11548" spans="1:2" x14ac:dyDescent="0.2">
      <c r="A11548">
        <v>23.495916999999999</v>
      </c>
      <c r="B11548">
        <v>23702362</v>
      </c>
    </row>
    <row r="11549" spans="1:2" x14ac:dyDescent="0.2">
      <c r="A11549">
        <v>23.496041999999999</v>
      </c>
      <c r="B11549">
        <v>25419316</v>
      </c>
    </row>
    <row r="11550" spans="1:2" x14ac:dyDescent="0.2">
      <c r="A11550">
        <v>23.496167</v>
      </c>
      <c r="B11550">
        <v>24073016</v>
      </c>
    </row>
    <row r="11551" spans="1:2" x14ac:dyDescent="0.2">
      <c r="A11551">
        <v>23.496292</v>
      </c>
      <c r="B11551">
        <v>24878816</v>
      </c>
    </row>
    <row r="11552" spans="1:2" x14ac:dyDescent="0.2">
      <c r="A11552">
        <v>23.496417000000001</v>
      </c>
      <c r="B11552">
        <v>24366388</v>
      </c>
    </row>
    <row r="11553" spans="1:2" x14ac:dyDescent="0.2">
      <c r="A11553">
        <v>23.496542000000002</v>
      </c>
      <c r="B11553">
        <v>29436926</v>
      </c>
    </row>
    <row r="11554" spans="1:2" x14ac:dyDescent="0.2">
      <c r="A11554">
        <v>23.496666999999999</v>
      </c>
      <c r="B11554">
        <v>24465448</v>
      </c>
    </row>
    <row r="11555" spans="1:2" x14ac:dyDescent="0.2">
      <c r="A11555">
        <v>23.496791000000002</v>
      </c>
      <c r="B11555">
        <v>26759460</v>
      </c>
    </row>
    <row r="11556" spans="1:2" x14ac:dyDescent="0.2">
      <c r="A11556">
        <v>23.496915999999999</v>
      </c>
      <c r="B11556">
        <v>24149420</v>
      </c>
    </row>
    <row r="11557" spans="1:2" x14ac:dyDescent="0.2">
      <c r="A11557">
        <v>23.497040999999999</v>
      </c>
      <c r="B11557">
        <v>24387874</v>
      </c>
    </row>
    <row r="11558" spans="1:2" x14ac:dyDescent="0.2">
      <c r="A11558">
        <v>23.497166</v>
      </c>
      <c r="B11558">
        <v>24440658</v>
      </c>
    </row>
    <row r="11559" spans="1:2" x14ac:dyDescent="0.2">
      <c r="A11559">
        <v>23.497291000000001</v>
      </c>
      <c r="B11559">
        <v>25384134</v>
      </c>
    </row>
    <row r="11560" spans="1:2" x14ac:dyDescent="0.2">
      <c r="A11560">
        <v>23.497415</v>
      </c>
      <c r="B11560">
        <v>25003450</v>
      </c>
    </row>
    <row r="11561" spans="1:2" x14ac:dyDescent="0.2">
      <c r="A11561">
        <v>23.497540000000001</v>
      </c>
      <c r="B11561">
        <v>24736596</v>
      </c>
    </row>
    <row r="11562" spans="1:2" x14ac:dyDescent="0.2">
      <c r="A11562">
        <v>23.497665000000001</v>
      </c>
      <c r="B11562">
        <v>24395870</v>
      </c>
    </row>
    <row r="11563" spans="1:2" x14ac:dyDescent="0.2">
      <c r="A11563">
        <v>23.497789000000001</v>
      </c>
      <c r="B11563">
        <v>24361782</v>
      </c>
    </row>
    <row r="11564" spans="1:2" x14ac:dyDescent="0.2">
      <c r="A11564">
        <v>23.497914000000002</v>
      </c>
      <c r="B11564">
        <v>29819252</v>
      </c>
    </row>
    <row r="11565" spans="1:2" x14ac:dyDescent="0.2">
      <c r="A11565">
        <v>23.498038999999999</v>
      </c>
      <c r="B11565">
        <v>24247284</v>
      </c>
    </row>
    <row r="11566" spans="1:2" x14ac:dyDescent="0.2">
      <c r="A11566">
        <v>23.498163999999999</v>
      </c>
      <c r="B11566">
        <v>24124908</v>
      </c>
    </row>
    <row r="11567" spans="1:2" x14ac:dyDescent="0.2">
      <c r="A11567">
        <v>23.498287999999999</v>
      </c>
      <c r="B11567">
        <v>26252218</v>
      </c>
    </row>
    <row r="11568" spans="1:2" x14ac:dyDescent="0.2">
      <c r="A11568">
        <v>23.498412999999999</v>
      </c>
      <c r="B11568">
        <v>24741732</v>
      </c>
    </row>
    <row r="11569" spans="1:2" x14ac:dyDescent="0.2">
      <c r="A11569">
        <v>23.498538</v>
      </c>
      <c r="B11569">
        <v>25110038</v>
      </c>
    </row>
    <row r="11570" spans="1:2" x14ac:dyDescent="0.2">
      <c r="A11570">
        <v>23.498661999999999</v>
      </c>
      <c r="B11570">
        <v>24169290</v>
      </c>
    </row>
    <row r="11571" spans="1:2" x14ac:dyDescent="0.2">
      <c r="A11571">
        <v>23.498787</v>
      </c>
      <c r="B11571">
        <v>26381352</v>
      </c>
    </row>
    <row r="11572" spans="1:2" x14ac:dyDescent="0.2">
      <c r="A11572">
        <v>23.498912000000001</v>
      </c>
      <c r="B11572">
        <v>24676190</v>
      </c>
    </row>
    <row r="11573" spans="1:2" x14ac:dyDescent="0.2">
      <c r="A11573">
        <v>23.499036</v>
      </c>
      <c r="B11573">
        <v>23765554</v>
      </c>
    </row>
    <row r="11574" spans="1:2" x14ac:dyDescent="0.2">
      <c r="A11574">
        <v>23.499161000000001</v>
      </c>
      <c r="B11574">
        <v>27697551</v>
      </c>
    </row>
    <row r="11575" spans="1:2" x14ac:dyDescent="0.2">
      <c r="A11575">
        <v>23.499285</v>
      </c>
      <c r="B11575">
        <v>25860568</v>
      </c>
    </row>
    <row r="11576" spans="1:2" x14ac:dyDescent="0.2">
      <c r="A11576">
        <v>23.499410000000001</v>
      </c>
      <c r="B11576">
        <v>24888056</v>
      </c>
    </row>
    <row r="11577" spans="1:2" x14ac:dyDescent="0.2">
      <c r="A11577">
        <v>23.499534000000001</v>
      </c>
      <c r="B11577">
        <v>24687524</v>
      </c>
    </row>
    <row r="11578" spans="1:2" x14ac:dyDescent="0.2">
      <c r="A11578">
        <v>23.499659000000001</v>
      </c>
      <c r="B11578">
        <v>24431109</v>
      </c>
    </row>
    <row r="11579" spans="1:2" x14ac:dyDescent="0.2">
      <c r="A11579">
        <v>23.499783999999998</v>
      </c>
      <c r="B11579">
        <v>24250060</v>
      </c>
    </row>
    <row r="11580" spans="1:2" x14ac:dyDescent="0.2">
      <c r="A11580">
        <v>23.499908000000001</v>
      </c>
      <c r="B11580">
        <v>25644366</v>
      </c>
    </row>
    <row r="11581" spans="1:2" x14ac:dyDescent="0.2">
      <c r="A11581">
        <v>23.500032999999998</v>
      </c>
      <c r="B11581">
        <v>24150200</v>
      </c>
    </row>
    <row r="11582" spans="1:2" x14ac:dyDescent="0.2">
      <c r="A11582">
        <v>23.500157000000002</v>
      </c>
      <c r="B11582">
        <v>28276707</v>
      </c>
    </row>
    <row r="11583" spans="1:2" x14ac:dyDescent="0.2">
      <c r="A11583">
        <v>23.500281999999999</v>
      </c>
      <c r="B11583">
        <v>24125542</v>
      </c>
    </row>
    <row r="11584" spans="1:2" x14ac:dyDescent="0.2">
      <c r="A11584">
        <v>23.500406000000002</v>
      </c>
      <c r="B11584">
        <v>25926702</v>
      </c>
    </row>
    <row r="11585" spans="1:2" x14ac:dyDescent="0.2">
      <c r="A11585">
        <v>23.500530999999999</v>
      </c>
      <c r="B11585">
        <v>23785474</v>
      </c>
    </row>
    <row r="11586" spans="1:2" x14ac:dyDescent="0.2">
      <c r="A11586">
        <v>23.500654999999998</v>
      </c>
      <c r="B11586">
        <v>36772302</v>
      </c>
    </row>
    <row r="11587" spans="1:2" x14ac:dyDescent="0.2">
      <c r="A11587">
        <v>23.500779999999999</v>
      </c>
      <c r="B11587">
        <v>24701470</v>
      </c>
    </row>
    <row r="11588" spans="1:2" x14ac:dyDescent="0.2">
      <c r="A11588">
        <v>23.500903999999998</v>
      </c>
      <c r="B11588">
        <v>27152442</v>
      </c>
    </row>
    <row r="11589" spans="1:2" x14ac:dyDescent="0.2">
      <c r="A11589">
        <v>23.501028999999999</v>
      </c>
      <c r="B11589">
        <v>26133282</v>
      </c>
    </row>
    <row r="11590" spans="1:2" x14ac:dyDescent="0.2">
      <c r="A11590">
        <v>23.501152999999999</v>
      </c>
      <c r="B11590">
        <v>24552224</v>
      </c>
    </row>
    <row r="11591" spans="1:2" x14ac:dyDescent="0.2">
      <c r="A11591">
        <v>23.501277000000002</v>
      </c>
      <c r="B11591">
        <v>25411446</v>
      </c>
    </row>
    <row r="11592" spans="1:2" x14ac:dyDescent="0.2">
      <c r="A11592">
        <v>23.501401999999999</v>
      </c>
      <c r="B11592">
        <v>24442532</v>
      </c>
    </row>
    <row r="11593" spans="1:2" x14ac:dyDescent="0.2">
      <c r="A11593">
        <v>23.501525999999998</v>
      </c>
      <c r="B11593">
        <v>24091328</v>
      </c>
    </row>
    <row r="11594" spans="1:2" x14ac:dyDescent="0.2">
      <c r="A11594">
        <v>23.501650999999999</v>
      </c>
      <c r="B11594">
        <v>24452369</v>
      </c>
    </row>
    <row r="11595" spans="1:2" x14ac:dyDescent="0.2">
      <c r="A11595">
        <v>23.501774999999999</v>
      </c>
      <c r="B11595">
        <v>24286712</v>
      </c>
    </row>
    <row r="11596" spans="1:2" x14ac:dyDescent="0.2">
      <c r="A11596">
        <v>23.501899000000002</v>
      </c>
      <c r="B11596">
        <v>23999675</v>
      </c>
    </row>
    <row r="11597" spans="1:2" x14ac:dyDescent="0.2">
      <c r="A11597">
        <v>23.502023999999999</v>
      </c>
      <c r="B11597">
        <v>23999404</v>
      </c>
    </row>
    <row r="11598" spans="1:2" x14ac:dyDescent="0.2">
      <c r="A11598">
        <v>23.502147999999998</v>
      </c>
      <c r="B11598">
        <v>24170372</v>
      </c>
    </row>
    <row r="11599" spans="1:2" x14ac:dyDescent="0.2">
      <c r="A11599">
        <v>23.502272000000001</v>
      </c>
      <c r="B11599">
        <v>26808850</v>
      </c>
    </row>
    <row r="11600" spans="1:2" x14ac:dyDescent="0.2">
      <c r="A11600">
        <v>23.502396999999998</v>
      </c>
      <c r="B11600">
        <v>24316700</v>
      </c>
    </row>
    <row r="11601" spans="1:2" x14ac:dyDescent="0.2">
      <c r="A11601">
        <v>23.502521000000002</v>
      </c>
      <c r="B11601">
        <v>24040496</v>
      </c>
    </row>
    <row r="11602" spans="1:2" x14ac:dyDescent="0.2">
      <c r="A11602">
        <v>23.502645000000001</v>
      </c>
      <c r="B11602">
        <v>24171782</v>
      </c>
    </row>
    <row r="11603" spans="1:2" x14ac:dyDescent="0.2">
      <c r="A11603">
        <v>23.502770000000002</v>
      </c>
      <c r="B11603">
        <v>24028682</v>
      </c>
    </row>
    <row r="11604" spans="1:2" x14ac:dyDescent="0.2">
      <c r="A11604">
        <v>23.502894000000001</v>
      </c>
      <c r="B11604">
        <v>24371154</v>
      </c>
    </row>
    <row r="11605" spans="1:2" x14ac:dyDescent="0.2">
      <c r="A11605">
        <v>23.503018000000001</v>
      </c>
      <c r="B11605">
        <v>24526878</v>
      </c>
    </row>
    <row r="11606" spans="1:2" x14ac:dyDescent="0.2">
      <c r="A11606">
        <v>23.503142</v>
      </c>
      <c r="B11606">
        <v>23950938</v>
      </c>
    </row>
    <row r="11607" spans="1:2" x14ac:dyDescent="0.2">
      <c r="A11607">
        <v>23.503267000000001</v>
      </c>
      <c r="B11607">
        <v>23894702</v>
      </c>
    </row>
    <row r="11608" spans="1:2" x14ac:dyDescent="0.2">
      <c r="A11608">
        <v>23.503391000000001</v>
      </c>
      <c r="B11608">
        <v>24255182</v>
      </c>
    </row>
    <row r="11609" spans="1:2" x14ac:dyDescent="0.2">
      <c r="A11609">
        <v>23.503515</v>
      </c>
      <c r="B11609">
        <v>24090787</v>
      </c>
    </row>
    <row r="11610" spans="1:2" x14ac:dyDescent="0.2">
      <c r="A11610">
        <v>23.503639</v>
      </c>
      <c r="B11610">
        <v>24030940</v>
      </c>
    </row>
    <row r="11611" spans="1:2" x14ac:dyDescent="0.2">
      <c r="A11611">
        <v>23.503764</v>
      </c>
      <c r="B11611">
        <v>23946366</v>
      </c>
    </row>
    <row r="11612" spans="1:2" x14ac:dyDescent="0.2">
      <c r="A11612">
        <v>23.503888</v>
      </c>
      <c r="B11612">
        <v>24123514</v>
      </c>
    </row>
    <row r="11613" spans="1:2" x14ac:dyDescent="0.2">
      <c r="A11613">
        <v>23.504011999999999</v>
      </c>
      <c r="B11613">
        <v>26976976</v>
      </c>
    </row>
    <row r="11614" spans="1:2" x14ac:dyDescent="0.2">
      <c r="A11614">
        <v>23.504135999999999</v>
      </c>
      <c r="B11614">
        <v>24455018</v>
      </c>
    </row>
    <row r="11615" spans="1:2" x14ac:dyDescent="0.2">
      <c r="A11615">
        <v>23.504259999999999</v>
      </c>
      <c r="B11615">
        <v>24314584</v>
      </c>
    </row>
    <row r="11616" spans="1:2" x14ac:dyDescent="0.2">
      <c r="A11616">
        <v>23.504384999999999</v>
      </c>
      <c r="B11616">
        <v>24804640</v>
      </c>
    </row>
    <row r="11617" spans="1:2" x14ac:dyDescent="0.2">
      <c r="A11617">
        <v>23.504508999999999</v>
      </c>
      <c r="B11617">
        <v>24258838</v>
      </c>
    </row>
    <row r="11618" spans="1:2" x14ac:dyDescent="0.2">
      <c r="A11618">
        <v>23.504632999999998</v>
      </c>
      <c r="B11618">
        <v>24601273</v>
      </c>
    </row>
    <row r="11619" spans="1:2" x14ac:dyDescent="0.2">
      <c r="A11619">
        <v>23.504757000000001</v>
      </c>
      <c r="B11619">
        <v>24964602</v>
      </c>
    </row>
    <row r="11620" spans="1:2" x14ac:dyDescent="0.2">
      <c r="A11620">
        <v>23.504881000000001</v>
      </c>
      <c r="B11620">
        <v>24592770</v>
      </c>
    </row>
    <row r="11621" spans="1:2" x14ac:dyDescent="0.2">
      <c r="A11621">
        <v>23.505005000000001</v>
      </c>
      <c r="B11621">
        <v>25404988</v>
      </c>
    </row>
    <row r="11622" spans="1:2" x14ac:dyDescent="0.2">
      <c r="A11622">
        <v>23.505129</v>
      </c>
      <c r="B11622">
        <v>24536416</v>
      </c>
    </row>
    <row r="11623" spans="1:2" x14ac:dyDescent="0.2">
      <c r="A11623">
        <v>23.505253</v>
      </c>
      <c r="B11623">
        <v>24188114</v>
      </c>
    </row>
    <row r="11624" spans="1:2" x14ac:dyDescent="0.2">
      <c r="A11624">
        <v>23.505376999999999</v>
      </c>
      <c r="B11624">
        <v>25245642</v>
      </c>
    </row>
    <row r="11625" spans="1:2" x14ac:dyDescent="0.2">
      <c r="A11625">
        <v>23.505500999999999</v>
      </c>
      <c r="B11625">
        <v>26214814</v>
      </c>
    </row>
    <row r="11626" spans="1:2" x14ac:dyDescent="0.2">
      <c r="A11626">
        <v>23.505624999999998</v>
      </c>
      <c r="B11626">
        <v>24488528</v>
      </c>
    </row>
    <row r="11627" spans="1:2" x14ac:dyDescent="0.2">
      <c r="A11627">
        <v>23.505749999999999</v>
      </c>
      <c r="B11627">
        <v>32085344</v>
      </c>
    </row>
    <row r="11628" spans="1:2" x14ac:dyDescent="0.2">
      <c r="A11628">
        <v>23.505873999999999</v>
      </c>
      <c r="B11628">
        <v>24659944</v>
      </c>
    </row>
    <row r="11629" spans="1:2" x14ac:dyDescent="0.2">
      <c r="A11629">
        <v>23.505998000000002</v>
      </c>
      <c r="B11629">
        <v>27386542</v>
      </c>
    </row>
    <row r="11630" spans="1:2" x14ac:dyDescent="0.2">
      <c r="A11630">
        <v>23.506122000000001</v>
      </c>
      <c r="B11630">
        <v>24241334</v>
      </c>
    </row>
    <row r="11631" spans="1:2" x14ac:dyDescent="0.2">
      <c r="A11631">
        <v>23.506246000000001</v>
      </c>
      <c r="B11631">
        <v>24281516</v>
      </c>
    </row>
    <row r="11632" spans="1:2" x14ac:dyDescent="0.2">
      <c r="A11632">
        <v>23.50637</v>
      </c>
      <c r="B11632">
        <v>25453710</v>
      </c>
    </row>
    <row r="11633" spans="1:2" x14ac:dyDescent="0.2">
      <c r="A11633">
        <v>23.506494</v>
      </c>
      <c r="B11633">
        <v>24116374</v>
      </c>
    </row>
    <row r="11634" spans="1:2" x14ac:dyDescent="0.2">
      <c r="A11634">
        <v>23.506618</v>
      </c>
      <c r="B11634">
        <v>24790738</v>
      </c>
    </row>
    <row r="11635" spans="1:2" x14ac:dyDescent="0.2">
      <c r="A11635">
        <v>23.506741000000002</v>
      </c>
      <c r="B11635">
        <v>26495151</v>
      </c>
    </row>
    <row r="11636" spans="1:2" x14ac:dyDescent="0.2">
      <c r="A11636">
        <v>23.506865000000001</v>
      </c>
      <c r="B11636">
        <v>24706775</v>
      </c>
    </row>
    <row r="11637" spans="1:2" x14ac:dyDescent="0.2">
      <c r="A11637">
        <v>23.506989000000001</v>
      </c>
      <c r="B11637">
        <v>25633060</v>
      </c>
    </row>
    <row r="11638" spans="1:2" x14ac:dyDescent="0.2">
      <c r="A11638">
        <v>23.507113</v>
      </c>
      <c r="B11638">
        <v>24101825</v>
      </c>
    </row>
    <row r="11639" spans="1:2" x14ac:dyDescent="0.2">
      <c r="A11639">
        <v>23.507237</v>
      </c>
      <c r="B11639">
        <v>24891512</v>
      </c>
    </row>
    <row r="11640" spans="1:2" x14ac:dyDescent="0.2">
      <c r="A11640">
        <v>23.507361</v>
      </c>
      <c r="B11640">
        <v>24211522</v>
      </c>
    </row>
    <row r="11641" spans="1:2" x14ac:dyDescent="0.2">
      <c r="A11641">
        <v>23.507484999999999</v>
      </c>
      <c r="B11641">
        <v>25043710</v>
      </c>
    </row>
    <row r="11642" spans="1:2" x14ac:dyDescent="0.2">
      <c r="A11642">
        <v>23.507608999999999</v>
      </c>
      <c r="B11642">
        <v>24307634</v>
      </c>
    </row>
    <row r="11643" spans="1:2" x14ac:dyDescent="0.2">
      <c r="A11643">
        <v>23.507733000000002</v>
      </c>
      <c r="B11643">
        <v>24764758</v>
      </c>
    </row>
    <row r="11644" spans="1:2" x14ac:dyDescent="0.2">
      <c r="A11644">
        <v>23.507857000000001</v>
      </c>
      <c r="B11644">
        <v>28772738</v>
      </c>
    </row>
    <row r="11645" spans="1:2" x14ac:dyDescent="0.2">
      <c r="A11645">
        <v>23.50798</v>
      </c>
      <c r="B11645">
        <v>24544130</v>
      </c>
    </row>
    <row r="11646" spans="1:2" x14ac:dyDescent="0.2">
      <c r="A11646">
        <v>23.508103999999999</v>
      </c>
      <c r="B11646">
        <v>24244594</v>
      </c>
    </row>
    <row r="11647" spans="1:2" x14ac:dyDescent="0.2">
      <c r="A11647">
        <v>23.508227999999999</v>
      </c>
      <c r="B11647">
        <v>26373060</v>
      </c>
    </row>
    <row r="11648" spans="1:2" x14ac:dyDescent="0.2">
      <c r="A11648">
        <v>23.508351999999999</v>
      </c>
      <c r="B11648">
        <v>24435006</v>
      </c>
    </row>
    <row r="11649" spans="1:2" x14ac:dyDescent="0.2">
      <c r="A11649">
        <v>23.508476000000002</v>
      </c>
      <c r="B11649">
        <v>25230386</v>
      </c>
    </row>
    <row r="11650" spans="1:2" x14ac:dyDescent="0.2">
      <c r="A11650">
        <v>23.508599</v>
      </c>
      <c r="B11650">
        <v>24603578</v>
      </c>
    </row>
    <row r="11651" spans="1:2" x14ac:dyDescent="0.2">
      <c r="A11651">
        <v>23.508723</v>
      </c>
      <c r="B11651">
        <v>24194564</v>
      </c>
    </row>
    <row r="11652" spans="1:2" x14ac:dyDescent="0.2">
      <c r="A11652">
        <v>23.508846999999999</v>
      </c>
      <c r="B11652">
        <v>24952618</v>
      </c>
    </row>
    <row r="11653" spans="1:2" x14ac:dyDescent="0.2">
      <c r="A11653">
        <v>23.508970999999999</v>
      </c>
      <c r="B11653">
        <v>24055068</v>
      </c>
    </row>
    <row r="11654" spans="1:2" x14ac:dyDescent="0.2">
      <c r="A11654">
        <v>23.509094999999999</v>
      </c>
      <c r="B11654">
        <v>24838624</v>
      </c>
    </row>
    <row r="11655" spans="1:2" x14ac:dyDescent="0.2">
      <c r="A11655">
        <v>23.509218000000001</v>
      </c>
      <c r="B11655">
        <v>23953970</v>
      </c>
    </row>
    <row r="11656" spans="1:2" x14ac:dyDescent="0.2">
      <c r="A11656">
        <v>23.509342</v>
      </c>
      <c r="B11656">
        <v>24558958</v>
      </c>
    </row>
    <row r="11657" spans="1:2" x14ac:dyDescent="0.2">
      <c r="A11657">
        <v>23.509466</v>
      </c>
      <c r="B11657">
        <v>25663276</v>
      </c>
    </row>
    <row r="11658" spans="1:2" x14ac:dyDescent="0.2">
      <c r="A11658">
        <v>23.509588999999998</v>
      </c>
      <c r="B11658">
        <v>30465396</v>
      </c>
    </row>
    <row r="11659" spans="1:2" x14ac:dyDescent="0.2">
      <c r="A11659">
        <v>23.509713000000001</v>
      </c>
      <c r="B11659">
        <v>24056540</v>
      </c>
    </row>
    <row r="11660" spans="1:2" x14ac:dyDescent="0.2">
      <c r="A11660">
        <v>23.509837000000001</v>
      </c>
      <c r="B11660">
        <v>24111054</v>
      </c>
    </row>
    <row r="11661" spans="1:2" x14ac:dyDescent="0.2">
      <c r="A11661">
        <v>23.509961000000001</v>
      </c>
      <c r="B11661">
        <v>24297594</v>
      </c>
    </row>
    <row r="11662" spans="1:2" x14ac:dyDescent="0.2">
      <c r="A11662">
        <v>23.510083999999999</v>
      </c>
      <c r="B11662">
        <v>24493746</v>
      </c>
    </row>
    <row r="11663" spans="1:2" x14ac:dyDescent="0.2">
      <c r="A11663">
        <v>23.510207999999999</v>
      </c>
      <c r="B11663">
        <v>24288560</v>
      </c>
    </row>
    <row r="11664" spans="1:2" x14ac:dyDescent="0.2">
      <c r="A11664">
        <v>23.510331000000001</v>
      </c>
      <c r="B11664">
        <v>25029670</v>
      </c>
    </row>
    <row r="11665" spans="1:2" x14ac:dyDescent="0.2">
      <c r="A11665">
        <v>23.510455</v>
      </c>
      <c r="B11665">
        <v>23993914</v>
      </c>
    </row>
    <row r="11666" spans="1:2" x14ac:dyDescent="0.2">
      <c r="A11666">
        <v>23.510579</v>
      </c>
      <c r="B11666">
        <v>27009133</v>
      </c>
    </row>
    <row r="11667" spans="1:2" x14ac:dyDescent="0.2">
      <c r="A11667">
        <v>23.510701999999998</v>
      </c>
      <c r="B11667">
        <v>25053055</v>
      </c>
    </row>
    <row r="11668" spans="1:2" x14ac:dyDescent="0.2">
      <c r="A11668">
        <v>23.510826000000002</v>
      </c>
      <c r="B11668">
        <v>24280380</v>
      </c>
    </row>
    <row r="11669" spans="1:2" x14ac:dyDescent="0.2">
      <c r="A11669">
        <v>23.510950000000001</v>
      </c>
      <c r="B11669">
        <v>24977318</v>
      </c>
    </row>
    <row r="11670" spans="1:2" x14ac:dyDescent="0.2">
      <c r="A11670">
        <v>23.511073</v>
      </c>
      <c r="B11670">
        <v>24776554</v>
      </c>
    </row>
    <row r="11671" spans="1:2" x14ac:dyDescent="0.2">
      <c r="A11671">
        <v>23.511196999999999</v>
      </c>
      <c r="B11671">
        <v>24669756</v>
      </c>
    </row>
    <row r="11672" spans="1:2" x14ac:dyDescent="0.2">
      <c r="A11672">
        <v>23.511320000000001</v>
      </c>
      <c r="B11672">
        <v>24844140</v>
      </c>
    </row>
    <row r="11673" spans="1:2" x14ac:dyDescent="0.2">
      <c r="A11673">
        <v>23.511444000000001</v>
      </c>
      <c r="B11673">
        <v>24925986</v>
      </c>
    </row>
    <row r="11674" spans="1:2" x14ac:dyDescent="0.2">
      <c r="A11674">
        <v>23.511566999999999</v>
      </c>
      <c r="B11674">
        <v>24050128</v>
      </c>
    </row>
    <row r="11675" spans="1:2" x14ac:dyDescent="0.2">
      <c r="A11675">
        <v>23.511690999999999</v>
      </c>
      <c r="B11675">
        <v>27662737</v>
      </c>
    </row>
    <row r="11676" spans="1:2" x14ac:dyDescent="0.2">
      <c r="A11676">
        <v>23.511814000000001</v>
      </c>
      <c r="B11676">
        <v>26406524</v>
      </c>
    </row>
    <row r="11677" spans="1:2" x14ac:dyDescent="0.2">
      <c r="A11677">
        <v>23.511938000000001</v>
      </c>
      <c r="B11677">
        <v>25959886</v>
      </c>
    </row>
    <row r="11678" spans="1:2" x14ac:dyDescent="0.2">
      <c r="A11678">
        <v>23.512060999999999</v>
      </c>
      <c r="B11678">
        <v>24164600</v>
      </c>
    </row>
    <row r="11679" spans="1:2" x14ac:dyDescent="0.2">
      <c r="A11679">
        <v>23.512184999999999</v>
      </c>
      <c r="B11679">
        <v>25078644</v>
      </c>
    </row>
    <row r="11680" spans="1:2" x14ac:dyDescent="0.2">
      <c r="A11680">
        <v>23.512308000000001</v>
      </c>
      <c r="B11680">
        <v>36872047</v>
      </c>
    </row>
    <row r="11681" spans="1:2" x14ac:dyDescent="0.2">
      <c r="A11681">
        <v>23.512432</v>
      </c>
      <c r="B11681">
        <v>25318340</v>
      </c>
    </row>
    <row r="11682" spans="1:2" x14ac:dyDescent="0.2">
      <c r="A11682">
        <v>23.512554999999999</v>
      </c>
      <c r="B11682">
        <v>24986818</v>
      </c>
    </row>
    <row r="11683" spans="1:2" x14ac:dyDescent="0.2">
      <c r="A11683">
        <v>23.512678999999999</v>
      </c>
      <c r="B11683">
        <v>24431080</v>
      </c>
    </row>
    <row r="11684" spans="1:2" x14ac:dyDescent="0.2">
      <c r="A11684">
        <v>23.512802000000001</v>
      </c>
      <c r="B11684">
        <v>26171698</v>
      </c>
    </row>
    <row r="11685" spans="1:2" x14ac:dyDescent="0.2">
      <c r="A11685">
        <v>23.512926</v>
      </c>
      <c r="B11685">
        <v>26303632</v>
      </c>
    </row>
    <row r="11686" spans="1:2" x14ac:dyDescent="0.2">
      <c r="A11686">
        <v>23.513048999999999</v>
      </c>
      <c r="B11686">
        <v>24238612</v>
      </c>
    </row>
    <row r="11687" spans="1:2" x14ac:dyDescent="0.2">
      <c r="A11687">
        <v>23.513172000000001</v>
      </c>
      <c r="B11687">
        <v>24583078</v>
      </c>
    </row>
    <row r="11688" spans="1:2" x14ac:dyDescent="0.2">
      <c r="A11688">
        <v>23.513296</v>
      </c>
      <c r="B11688">
        <v>26169782</v>
      </c>
    </row>
    <row r="11689" spans="1:2" x14ac:dyDescent="0.2">
      <c r="A11689">
        <v>23.513418999999999</v>
      </c>
      <c r="B11689">
        <v>28690726</v>
      </c>
    </row>
    <row r="11690" spans="1:2" x14ac:dyDescent="0.2">
      <c r="A11690">
        <v>23.513542999999999</v>
      </c>
      <c r="B11690">
        <v>24412676</v>
      </c>
    </row>
    <row r="11691" spans="1:2" x14ac:dyDescent="0.2">
      <c r="A11691">
        <v>23.513666000000001</v>
      </c>
      <c r="B11691">
        <v>25812372</v>
      </c>
    </row>
    <row r="11692" spans="1:2" x14ac:dyDescent="0.2">
      <c r="A11692">
        <v>23.513788999999999</v>
      </c>
      <c r="B11692">
        <v>25290094</v>
      </c>
    </row>
    <row r="11693" spans="1:2" x14ac:dyDescent="0.2">
      <c r="A11693">
        <v>23.513912999999999</v>
      </c>
      <c r="B11693">
        <v>24746750</v>
      </c>
    </row>
    <row r="11694" spans="1:2" x14ac:dyDescent="0.2">
      <c r="A11694">
        <v>23.514036000000001</v>
      </c>
      <c r="B11694">
        <v>25125216</v>
      </c>
    </row>
    <row r="11695" spans="1:2" x14ac:dyDescent="0.2">
      <c r="A11695">
        <v>23.514158999999999</v>
      </c>
      <c r="B11695">
        <v>27577390</v>
      </c>
    </row>
    <row r="11696" spans="1:2" x14ac:dyDescent="0.2">
      <c r="A11696">
        <v>23.514282999999999</v>
      </c>
      <c r="B11696">
        <v>24845724</v>
      </c>
    </row>
    <row r="11697" spans="1:2" x14ac:dyDescent="0.2">
      <c r="A11697">
        <v>23.514406000000001</v>
      </c>
      <c r="B11697">
        <v>24737712</v>
      </c>
    </row>
    <row r="11698" spans="1:2" x14ac:dyDescent="0.2">
      <c r="A11698">
        <v>23.514529</v>
      </c>
      <c r="B11698">
        <v>28668832</v>
      </c>
    </row>
    <row r="11699" spans="1:2" x14ac:dyDescent="0.2">
      <c r="A11699">
        <v>23.514652000000002</v>
      </c>
      <c r="B11699">
        <v>25833926</v>
      </c>
    </row>
    <row r="11700" spans="1:2" x14ac:dyDescent="0.2">
      <c r="A11700">
        <v>23.514776000000001</v>
      </c>
      <c r="B11700">
        <v>26439900</v>
      </c>
    </row>
    <row r="11701" spans="1:2" x14ac:dyDescent="0.2">
      <c r="A11701">
        <v>23.514899</v>
      </c>
      <c r="B11701">
        <v>24665796</v>
      </c>
    </row>
    <row r="11702" spans="1:2" x14ac:dyDescent="0.2">
      <c r="A11702">
        <v>23.515021999999998</v>
      </c>
      <c r="B11702">
        <v>24830162</v>
      </c>
    </row>
    <row r="11703" spans="1:2" x14ac:dyDescent="0.2">
      <c r="A11703">
        <v>23.515145</v>
      </c>
      <c r="B11703">
        <v>26386928</v>
      </c>
    </row>
    <row r="11704" spans="1:2" x14ac:dyDescent="0.2">
      <c r="A11704">
        <v>23.515269</v>
      </c>
      <c r="B11704">
        <v>25399986</v>
      </c>
    </row>
    <row r="11705" spans="1:2" x14ac:dyDescent="0.2">
      <c r="A11705">
        <v>23.515391999999999</v>
      </c>
      <c r="B11705">
        <v>24667680</v>
      </c>
    </row>
    <row r="11706" spans="1:2" x14ac:dyDescent="0.2">
      <c r="A11706">
        <v>23.515515000000001</v>
      </c>
      <c r="B11706">
        <v>27935107</v>
      </c>
    </row>
    <row r="11707" spans="1:2" x14ac:dyDescent="0.2">
      <c r="A11707">
        <v>23.515637999999999</v>
      </c>
      <c r="B11707">
        <v>25509714</v>
      </c>
    </row>
    <row r="11708" spans="1:2" x14ac:dyDescent="0.2">
      <c r="A11708">
        <v>23.515761000000001</v>
      </c>
      <c r="B11708">
        <v>352450223</v>
      </c>
    </row>
    <row r="11709" spans="1:2" x14ac:dyDescent="0.2">
      <c r="A11709">
        <v>23.515885000000001</v>
      </c>
      <c r="B11709">
        <v>28031812</v>
      </c>
    </row>
    <row r="11710" spans="1:2" x14ac:dyDescent="0.2">
      <c r="A11710">
        <v>23.516007999999999</v>
      </c>
      <c r="B11710">
        <v>23835782</v>
      </c>
    </row>
    <row r="11711" spans="1:2" x14ac:dyDescent="0.2">
      <c r="A11711">
        <v>23.516131000000001</v>
      </c>
      <c r="B11711">
        <v>31434870</v>
      </c>
    </row>
    <row r="11712" spans="1:2" x14ac:dyDescent="0.2">
      <c r="A11712">
        <v>23.516254</v>
      </c>
      <c r="B11712">
        <v>24614306</v>
      </c>
    </row>
    <row r="11713" spans="1:2" x14ac:dyDescent="0.2">
      <c r="A11713">
        <v>23.516376999999999</v>
      </c>
      <c r="B11713">
        <v>30756366</v>
      </c>
    </row>
    <row r="11714" spans="1:2" x14ac:dyDescent="0.2">
      <c r="A11714">
        <v>23.516500000000001</v>
      </c>
      <c r="B11714">
        <v>25655644</v>
      </c>
    </row>
    <row r="11715" spans="1:2" x14ac:dyDescent="0.2">
      <c r="A11715">
        <v>23.516622999999999</v>
      </c>
      <c r="B11715">
        <v>26702587</v>
      </c>
    </row>
    <row r="11716" spans="1:2" x14ac:dyDescent="0.2">
      <c r="A11716">
        <v>23.516746000000001</v>
      </c>
      <c r="B11716">
        <v>24892704</v>
      </c>
    </row>
    <row r="11717" spans="1:2" x14ac:dyDescent="0.2">
      <c r="A11717">
        <v>23.516870000000001</v>
      </c>
      <c r="B11717">
        <v>24940552</v>
      </c>
    </row>
    <row r="11718" spans="1:2" x14ac:dyDescent="0.2">
      <c r="A11718">
        <v>23.516992999999999</v>
      </c>
      <c r="B11718">
        <v>155124488</v>
      </c>
    </row>
    <row r="11719" spans="1:2" x14ac:dyDescent="0.2">
      <c r="A11719">
        <v>23.517116000000001</v>
      </c>
      <c r="B11719">
        <v>66126238</v>
      </c>
    </row>
    <row r="11720" spans="1:2" x14ac:dyDescent="0.2">
      <c r="A11720">
        <v>23.517239</v>
      </c>
      <c r="B11720">
        <v>25772914</v>
      </c>
    </row>
    <row r="11721" spans="1:2" x14ac:dyDescent="0.2">
      <c r="A11721">
        <v>23.517361999999999</v>
      </c>
      <c r="B11721">
        <v>24998300</v>
      </c>
    </row>
    <row r="11722" spans="1:2" x14ac:dyDescent="0.2">
      <c r="A11722">
        <v>23.517485000000001</v>
      </c>
      <c r="B11722">
        <v>27156634</v>
      </c>
    </row>
    <row r="11723" spans="1:2" x14ac:dyDescent="0.2">
      <c r="A11723">
        <v>23.517607999999999</v>
      </c>
      <c r="B11723">
        <v>69324590</v>
      </c>
    </row>
    <row r="11724" spans="1:2" x14ac:dyDescent="0.2">
      <c r="A11724">
        <v>23.517731000000001</v>
      </c>
      <c r="B11724">
        <v>25512902</v>
      </c>
    </row>
    <row r="11725" spans="1:2" x14ac:dyDescent="0.2">
      <c r="A11725">
        <v>23.517854</v>
      </c>
      <c r="B11725">
        <v>28570180</v>
      </c>
    </row>
    <row r="11726" spans="1:2" x14ac:dyDescent="0.2">
      <c r="A11726">
        <v>23.517976999999998</v>
      </c>
      <c r="B11726">
        <v>27175006</v>
      </c>
    </row>
    <row r="11727" spans="1:2" x14ac:dyDescent="0.2">
      <c r="A11727">
        <v>23.5181</v>
      </c>
      <c r="B11727">
        <v>24338858</v>
      </c>
    </row>
    <row r="11728" spans="1:2" x14ac:dyDescent="0.2">
      <c r="A11728">
        <v>23.518222999999999</v>
      </c>
      <c r="B11728">
        <v>25573844</v>
      </c>
    </row>
    <row r="11729" spans="1:2" x14ac:dyDescent="0.2">
      <c r="A11729">
        <v>23.518346000000001</v>
      </c>
      <c r="B11729">
        <v>152524812</v>
      </c>
    </row>
    <row r="11730" spans="1:2" x14ac:dyDescent="0.2">
      <c r="A11730">
        <v>23.518469</v>
      </c>
      <c r="B11730">
        <v>25298786</v>
      </c>
    </row>
    <row r="11731" spans="1:2" x14ac:dyDescent="0.2">
      <c r="A11731">
        <v>23.518592000000002</v>
      </c>
      <c r="B11731">
        <v>33829389</v>
      </c>
    </row>
    <row r="11732" spans="1:2" x14ac:dyDescent="0.2">
      <c r="A11732">
        <v>23.518715</v>
      </c>
      <c r="B11732">
        <v>46483538</v>
      </c>
    </row>
    <row r="11733" spans="1:2" x14ac:dyDescent="0.2">
      <c r="A11733">
        <v>23.518837999999999</v>
      </c>
      <c r="B11733">
        <v>33608200</v>
      </c>
    </row>
    <row r="11734" spans="1:2" x14ac:dyDescent="0.2">
      <c r="A11734">
        <v>23.51896</v>
      </c>
      <c r="B11734">
        <v>28797688</v>
      </c>
    </row>
    <row r="11735" spans="1:2" x14ac:dyDescent="0.2">
      <c r="A11735">
        <v>23.519082999999998</v>
      </c>
      <c r="B11735">
        <v>24503890</v>
      </c>
    </row>
    <row r="11736" spans="1:2" x14ac:dyDescent="0.2">
      <c r="A11736">
        <v>23.519206000000001</v>
      </c>
      <c r="B11736">
        <v>140183096</v>
      </c>
    </row>
    <row r="11737" spans="1:2" x14ac:dyDescent="0.2">
      <c r="A11737">
        <v>23.519328999999999</v>
      </c>
      <c r="B11737">
        <v>29848517</v>
      </c>
    </row>
    <row r="11738" spans="1:2" x14ac:dyDescent="0.2">
      <c r="A11738">
        <v>23.519452000000001</v>
      </c>
      <c r="B11738">
        <v>51604040</v>
      </c>
    </row>
    <row r="11739" spans="1:2" x14ac:dyDescent="0.2">
      <c r="A11739">
        <v>23.519575</v>
      </c>
      <c r="B11739">
        <v>30579944</v>
      </c>
    </row>
    <row r="11740" spans="1:2" x14ac:dyDescent="0.2">
      <c r="A11740">
        <v>23.519698000000002</v>
      </c>
      <c r="B11740">
        <v>53700116</v>
      </c>
    </row>
    <row r="11741" spans="1:2" x14ac:dyDescent="0.2">
      <c r="A11741">
        <v>23.519821</v>
      </c>
      <c r="B11741">
        <v>26578148</v>
      </c>
    </row>
    <row r="11742" spans="1:2" x14ac:dyDescent="0.2">
      <c r="A11742">
        <v>23.519943000000001</v>
      </c>
      <c r="B11742">
        <v>32605442</v>
      </c>
    </row>
    <row r="11743" spans="1:2" x14ac:dyDescent="0.2">
      <c r="A11743">
        <v>23.520066</v>
      </c>
      <c r="B11743">
        <v>38618616</v>
      </c>
    </row>
    <row r="11744" spans="1:2" x14ac:dyDescent="0.2">
      <c r="A11744">
        <v>23.520188999999998</v>
      </c>
      <c r="B11744">
        <v>109752790</v>
      </c>
    </row>
    <row r="11745" spans="1:2" x14ac:dyDescent="0.2">
      <c r="A11745">
        <v>23.520312000000001</v>
      </c>
      <c r="B11745">
        <v>37417232</v>
      </c>
    </row>
    <row r="11746" spans="1:2" x14ac:dyDescent="0.2">
      <c r="A11746">
        <v>23.520434999999999</v>
      </c>
      <c r="B11746">
        <v>26694722</v>
      </c>
    </row>
    <row r="11747" spans="1:2" x14ac:dyDescent="0.2">
      <c r="A11747">
        <v>23.520557</v>
      </c>
      <c r="B11747">
        <v>24571250</v>
      </c>
    </row>
    <row r="11748" spans="1:2" x14ac:dyDescent="0.2">
      <c r="A11748">
        <v>23.520679999999999</v>
      </c>
      <c r="B11748">
        <v>324487400</v>
      </c>
    </row>
    <row r="11749" spans="1:2" x14ac:dyDescent="0.2">
      <c r="A11749">
        <v>23.520803000000001</v>
      </c>
      <c r="B11749">
        <v>31429913</v>
      </c>
    </row>
    <row r="11750" spans="1:2" x14ac:dyDescent="0.2">
      <c r="A11750">
        <v>23.520925999999999</v>
      </c>
      <c r="B11750">
        <v>71823746</v>
      </c>
    </row>
    <row r="11751" spans="1:2" x14ac:dyDescent="0.2">
      <c r="A11751">
        <v>23.521048</v>
      </c>
      <c r="B11751">
        <v>55993296</v>
      </c>
    </row>
    <row r="11752" spans="1:2" x14ac:dyDescent="0.2">
      <c r="A11752">
        <v>23.521170999999999</v>
      </c>
      <c r="B11752">
        <v>58721618</v>
      </c>
    </row>
    <row r="11753" spans="1:2" x14ac:dyDescent="0.2">
      <c r="A11753">
        <v>23.521294000000001</v>
      </c>
      <c r="B11753">
        <v>28490426</v>
      </c>
    </row>
    <row r="11754" spans="1:2" x14ac:dyDescent="0.2">
      <c r="A11754">
        <v>23.521415999999999</v>
      </c>
      <c r="B11754">
        <v>71143518</v>
      </c>
    </row>
    <row r="11755" spans="1:2" x14ac:dyDescent="0.2">
      <c r="A11755">
        <v>23.521539000000001</v>
      </c>
      <c r="B11755">
        <v>33160514</v>
      </c>
    </row>
    <row r="11756" spans="1:2" x14ac:dyDescent="0.2">
      <c r="A11756">
        <v>23.521661999999999</v>
      </c>
      <c r="B11756">
        <v>26500772</v>
      </c>
    </row>
    <row r="11757" spans="1:2" x14ac:dyDescent="0.2">
      <c r="A11757">
        <v>23.521784</v>
      </c>
      <c r="B11757">
        <v>24168082</v>
      </c>
    </row>
    <row r="11758" spans="1:2" x14ac:dyDescent="0.2">
      <c r="A11758">
        <v>23.521906999999999</v>
      </c>
      <c r="B11758">
        <v>24905866</v>
      </c>
    </row>
    <row r="11759" spans="1:2" x14ac:dyDescent="0.2">
      <c r="A11759">
        <v>23.522030000000001</v>
      </c>
      <c r="B11759">
        <v>25066186</v>
      </c>
    </row>
    <row r="11760" spans="1:2" x14ac:dyDescent="0.2">
      <c r="A11760">
        <v>23.522151999999998</v>
      </c>
      <c r="B11760">
        <v>24722328</v>
      </c>
    </row>
    <row r="11761" spans="1:2" x14ac:dyDescent="0.2">
      <c r="A11761">
        <v>23.522275</v>
      </c>
      <c r="B11761">
        <v>26112396</v>
      </c>
    </row>
    <row r="11762" spans="1:2" x14ac:dyDescent="0.2">
      <c r="A11762">
        <v>23.522397999999999</v>
      </c>
      <c r="B11762">
        <v>26167386</v>
      </c>
    </row>
    <row r="11763" spans="1:2" x14ac:dyDescent="0.2">
      <c r="A11763">
        <v>23.52252</v>
      </c>
      <c r="B11763">
        <v>25717614</v>
      </c>
    </row>
    <row r="11764" spans="1:2" x14ac:dyDescent="0.2">
      <c r="A11764">
        <v>23.522642999999999</v>
      </c>
      <c r="B11764">
        <v>34125162</v>
      </c>
    </row>
    <row r="11765" spans="1:2" x14ac:dyDescent="0.2">
      <c r="A11765">
        <v>23.522765</v>
      </c>
      <c r="B11765">
        <v>26150145</v>
      </c>
    </row>
    <row r="11766" spans="1:2" x14ac:dyDescent="0.2">
      <c r="A11766">
        <v>23.522887999999998</v>
      </c>
      <c r="B11766">
        <v>24635088</v>
      </c>
    </row>
    <row r="11767" spans="1:2" x14ac:dyDescent="0.2">
      <c r="A11767">
        <v>23.523011</v>
      </c>
      <c r="B11767">
        <v>25134334</v>
      </c>
    </row>
    <row r="11768" spans="1:2" x14ac:dyDescent="0.2">
      <c r="A11768">
        <v>23.523133000000001</v>
      </c>
      <c r="B11768">
        <v>26174526</v>
      </c>
    </row>
    <row r="11769" spans="1:2" x14ac:dyDescent="0.2">
      <c r="A11769">
        <v>23.523256</v>
      </c>
      <c r="B11769">
        <v>25432324</v>
      </c>
    </row>
    <row r="11770" spans="1:2" x14ac:dyDescent="0.2">
      <c r="A11770">
        <v>23.523378000000001</v>
      </c>
      <c r="B11770">
        <v>25874546</v>
      </c>
    </row>
    <row r="11771" spans="1:2" x14ac:dyDescent="0.2">
      <c r="A11771">
        <v>23.523501</v>
      </c>
      <c r="B11771">
        <v>24638398</v>
      </c>
    </row>
    <row r="11772" spans="1:2" x14ac:dyDescent="0.2">
      <c r="A11772">
        <v>23.523623000000001</v>
      </c>
      <c r="B11772">
        <v>29374880</v>
      </c>
    </row>
    <row r="11773" spans="1:2" x14ac:dyDescent="0.2">
      <c r="A11773">
        <v>23.523745999999999</v>
      </c>
      <c r="B11773">
        <v>25242506</v>
      </c>
    </row>
    <row r="11774" spans="1:2" x14ac:dyDescent="0.2">
      <c r="A11774">
        <v>23.523868</v>
      </c>
      <c r="B11774">
        <v>25434282</v>
      </c>
    </row>
    <row r="11775" spans="1:2" x14ac:dyDescent="0.2">
      <c r="A11775">
        <v>23.523990999999999</v>
      </c>
      <c r="B11775">
        <v>24567748</v>
      </c>
    </row>
    <row r="11776" spans="1:2" x14ac:dyDescent="0.2">
      <c r="A11776">
        <v>23.524113</v>
      </c>
      <c r="B11776">
        <v>25400392</v>
      </c>
    </row>
    <row r="11777" spans="1:2" x14ac:dyDescent="0.2">
      <c r="A11777">
        <v>23.524235999999998</v>
      </c>
      <c r="B11777">
        <v>24705306</v>
      </c>
    </row>
    <row r="11778" spans="1:2" x14ac:dyDescent="0.2">
      <c r="A11778">
        <v>23.524357999999999</v>
      </c>
      <c r="B11778">
        <v>26384098</v>
      </c>
    </row>
    <row r="11779" spans="1:2" x14ac:dyDescent="0.2">
      <c r="A11779">
        <v>23.524480000000001</v>
      </c>
      <c r="B11779">
        <v>24546002</v>
      </c>
    </row>
    <row r="11780" spans="1:2" x14ac:dyDescent="0.2">
      <c r="A11780">
        <v>23.524602999999999</v>
      </c>
      <c r="B11780">
        <v>25919754</v>
      </c>
    </row>
    <row r="11781" spans="1:2" x14ac:dyDescent="0.2">
      <c r="A11781">
        <v>23.524725</v>
      </c>
      <c r="B11781">
        <v>25782336</v>
      </c>
    </row>
    <row r="11782" spans="1:2" x14ac:dyDescent="0.2">
      <c r="A11782">
        <v>23.524847999999999</v>
      </c>
      <c r="B11782">
        <v>25115451</v>
      </c>
    </row>
    <row r="11783" spans="1:2" x14ac:dyDescent="0.2">
      <c r="A11783">
        <v>23.52497</v>
      </c>
      <c r="B11783">
        <v>24739828</v>
      </c>
    </row>
    <row r="11784" spans="1:2" x14ac:dyDescent="0.2">
      <c r="A11784">
        <v>23.525092999999998</v>
      </c>
      <c r="B11784">
        <v>24316642</v>
      </c>
    </row>
    <row r="11785" spans="1:2" x14ac:dyDescent="0.2">
      <c r="A11785">
        <v>23.525214999999999</v>
      </c>
      <c r="B11785">
        <v>25289928</v>
      </c>
    </row>
    <row r="11786" spans="1:2" x14ac:dyDescent="0.2">
      <c r="A11786">
        <v>23.525337</v>
      </c>
      <c r="B11786">
        <v>24790088</v>
      </c>
    </row>
    <row r="11787" spans="1:2" x14ac:dyDescent="0.2">
      <c r="A11787">
        <v>23.525459999999999</v>
      </c>
      <c r="B11787">
        <v>27787912</v>
      </c>
    </row>
    <row r="11788" spans="1:2" x14ac:dyDescent="0.2">
      <c r="A11788">
        <v>23.525582</v>
      </c>
      <c r="B11788">
        <v>25170650</v>
      </c>
    </row>
    <row r="11789" spans="1:2" x14ac:dyDescent="0.2">
      <c r="A11789">
        <v>23.525704000000001</v>
      </c>
      <c r="B11789">
        <v>35599642</v>
      </c>
    </row>
    <row r="11790" spans="1:2" x14ac:dyDescent="0.2">
      <c r="A11790">
        <v>23.525827</v>
      </c>
      <c r="B11790">
        <v>26359916</v>
      </c>
    </row>
    <row r="11791" spans="1:2" x14ac:dyDescent="0.2">
      <c r="A11791">
        <v>23.525949000000001</v>
      </c>
      <c r="B11791">
        <v>25796442</v>
      </c>
    </row>
    <row r="11792" spans="1:2" x14ac:dyDescent="0.2">
      <c r="A11792">
        <v>23.526071000000002</v>
      </c>
      <c r="B11792">
        <v>24262086</v>
      </c>
    </row>
    <row r="11793" spans="1:2" x14ac:dyDescent="0.2">
      <c r="A11793">
        <v>23.526194</v>
      </c>
      <c r="B11793">
        <v>24910776</v>
      </c>
    </row>
    <row r="11794" spans="1:2" x14ac:dyDescent="0.2">
      <c r="A11794">
        <v>23.526316000000001</v>
      </c>
      <c r="B11794">
        <v>25338616</v>
      </c>
    </row>
    <row r="11795" spans="1:2" x14ac:dyDescent="0.2">
      <c r="A11795">
        <v>23.526437999999999</v>
      </c>
      <c r="B11795">
        <v>26820286</v>
      </c>
    </row>
    <row r="11796" spans="1:2" x14ac:dyDescent="0.2">
      <c r="A11796">
        <v>23.52656</v>
      </c>
      <c r="B11796">
        <v>24382110</v>
      </c>
    </row>
    <row r="11797" spans="1:2" x14ac:dyDescent="0.2">
      <c r="A11797">
        <v>23.526682999999998</v>
      </c>
      <c r="B11797">
        <v>29578932</v>
      </c>
    </row>
    <row r="11798" spans="1:2" x14ac:dyDescent="0.2">
      <c r="A11798">
        <v>23.526805</v>
      </c>
      <c r="B11798">
        <v>24607128</v>
      </c>
    </row>
    <row r="11799" spans="1:2" x14ac:dyDescent="0.2">
      <c r="A11799">
        <v>23.526927000000001</v>
      </c>
      <c r="B11799">
        <v>24089302</v>
      </c>
    </row>
    <row r="11800" spans="1:2" x14ac:dyDescent="0.2">
      <c r="A11800">
        <v>23.527049000000002</v>
      </c>
      <c r="B11800">
        <v>24119768</v>
      </c>
    </row>
    <row r="11801" spans="1:2" x14ac:dyDescent="0.2">
      <c r="A11801">
        <v>23.527172</v>
      </c>
      <c r="B11801">
        <v>27223418</v>
      </c>
    </row>
    <row r="11802" spans="1:2" x14ac:dyDescent="0.2">
      <c r="A11802">
        <v>23.527294000000001</v>
      </c>
      <c r="B11802">
        <v>26180800</v>
      </c>
    </row>
    <row r="11803" spans="1:2" x14ac:dyDescent="0.2">
      <c r="A11803">
        <v>23.527415999999999</v>
      </c>
      <c r="B11803">
        <v>27117716</v>
      </c>
    </row>
    <row r="11804" spans="1:2" x14ac:dyDescent="0.2">
      <c r="A11804">
        <v>23.527538</v>
      </c>
      <c r="B11804">
        <v>26886820</v>
      </c>
    </row>
    <row r="11805" spans="1:2" x14ac:dyDescent="0.2">
      <c r="A11805">
        <v>23.527660000000001</v>
      </c>
      <c r="B11805">
        <v>24636426</v>
      </c>
    </row>
    <row r="11806" spans="1:2" x14ac:dyDescent="0.2">
      <c r="A11806">
        <v>23.527781999999998</v>
      </c>
      <c r="B11806">
        <v>24850646</v>
      </c>
    </row>
    <row r="11807" spans="1:2" x14ac:dyDescent="0.2">
      <c r="A11807">
        <v>23.527905000000001</v>
      </c>
      <c r="B11807">
        <v>24913270</v>
      </c>
    </row>
    <row r="11808" spans="1:2" x14ac:dyDescent="0.2">
      <c r="A11808">
        <v>23.528027000000002</v>
      </c>
      <c r="B11808">
        <v>24251072</v>
      </c>
    </row>
    <row r="11809" spans="1:2" x14ac:dyDescent="0.2">
      <c r="A11809">
        <v>23.528148999999999</v>
      </c>
      <c r="B11809">
        <v>25562904</v>
      </c>
    </row>
    <row r="11810" spans="1:2" x14ac:dyDescent="0.2">
      <c r="A11810">
        <v>23.528271</v>
      </c>
      <c r="B11810">
        <v>24462008</v>
      </c>
    </row>
    <row r="11811" spans="1:2" x14ac:dyDescent="0.2">
      <c r="A11811">
        <v>23.528393000000001</v>
      </c>
      <c r="B11811">
        <v>25474257</v>
      </c>
    </row>
    <row r="11812" spans="1:2" x14ac:dyDescent="0.2">
      <c r="A11812">
        <v>23.528514999999999</v>
      </c>
      <c r="B11812">
        <v>25923218</v>
      </c>
    </row>
    <row r="11813" spans="1:2" x14ac:dyDescent="0.2">
      <c r="A11813">
        <v>23.528637</v>
      </c>
      <c r="B11813">
        <v>24169340</v>
      </c>
    </row>
    <row r="11814" spans="1:2" x14ac:dyDescent="0.2">
      <c r="A11814">
        <v>23.528759000000001</v>
      </c>
      <c r="B11814">
        <v>25168914</v>
      </c>
    </row>
    <row r="11815" spans="1:2" x14ac:dyDescent="0.2">
      <c r="A11815">
        <v>23.528880999999998</v>
      </c>
      <c r="B11815">
        <v>24884254</v>
      </c>
    </row>
    <row r="11816" spans="1:2" x14ac:dyDescent="0.2">
      <c r="A11816">
        <v>23.529002999999999</v>
      </c>
      <c r="B11816">
        <v>24356740</v>
      </c>
    </row>
    <row r="11817" spans="1:2" x14ac:dyDescent="0.2">
      <c r="A11817">
        <v>23.529125000000001</v>
      </c>
      <c r="B11817">
        <v>25550626</v>
      </c>
    </row>
    <row r="11818" spans="1:2" x14ac:dyDescent="0.2">
      <c r="A11818">
        <v>23.529247999999999</v>
      </c>
      <c r="B11818">
        <v>24591674</v>
      </c>
    </row>
    <row r="11819" spans="1:2" x14ac:dyDescent="0.2">
      <c r="A11819">
        <v>23.52937</v>
      </c>
      <c r="B11819">
        <v>26175340</v>
      </c>
    </row>
    <row r="11820" spans="1:2" x14ac:dyDescent="0.2">
      <c r="A11820">
        <v>23.529492000000001</v>
      </c>
      <c r="B11820">
        <v>27448890</v>
      </c>
    </row>
    <row r="11821" spans="1:2" x14ac:dyDescent="0.2">
      <c r="A11821">
        <v>23.529613999999999</v>
      </c>
      <c r="B11821">
        <v>26919342</v>
      </c>
    </row>
    <row r="11822" spans="1:2" x14ac:dyDescent="0.2">
      <c r="A11822">
        <v>23.529736</v>
      </c>
      <c r="B11822">
        <v>25852324</v>
      </c>
    </row>
    <row r="11823" spans="1:2" x14ac:dyDescent="0.2">
      <c r="A11823">
        <v>23.529858000000001</v>
      </c>
      <c r="B11823">
        <v>24977194</v>
      </c>
    </row>
    <row r="11824" spans="1:2" x14ac:dyDescent="0.2">
      <c r="A11824">
        <v>23.529979999999998</v>
      </c>
      <c r="B11824">
        <v>25838666</v>
      </c>
    </row>
    <row r="11825" spans="1:2" x14ac:dyDescent="0.2">
      <c r="A11825">
        <v>23.530100999999998</v>
      </c>
      <c r="B11825">
        <v>35484563</v>
      </c>
    </row>
    <row r="11826" spans="1:2" x14ac:dyDescent="0.2">
      <c r="A11826">
        <v>23.530222999999999</v>
      </c>
      <c r="B11826">
        <v>24899237</v>
      </c>
    </row>
    <row r="11827" spans="1:2" x14ac:dyDescent="0.2">
      <c r="A11827">
        <v>23.530345000000001</v>
      </c>
      <c r="B11827">
        <v>27653498</v>
      </c>
    </row>
    <row r="11828" spans="1:2" x14ac:dyDescent="0.2">
      <c r="A11828">
        <v>23.530467000000002</v>
      </c>
      <c r="B11828">
        <v>27522396</v>
      </c>
    </row>
    <row r="11829" spans="1:2" x14ac:dyDescent="0.2">
      <c r="A11829">
        <v>23.530588999999999</v>
      </c>
      <c r="B11829">
        <v>25713324</v>
      </c>
    </row>
    <row r="11830" spans="1:2" x14ac:dyDescent="0.2">
      <c r="A11830">
        <v>23.530711</v>
      </c>
      <c r="B11830">
        <v>25159577</v>
      </c>
    </row>
    <row r="11831" spans="1:2" x14ac:dyDescent="0.2">
      <c r="A11831">
        <v>23.530833000000001</v>
      </c>
      <c r="B11831">
        <v>24269548</v>
      </c>
    </row>
    <row r="11832" spans="1:2" x14ac:dyDescent="0.2">
      <c r="A11832">
        <v>23.530954999999999</v>
      </c>
      <c r="B11832">
        <v>25054594</v>
      </c>
    </row>
    <row r="11833" spans="1:2" x14ac:dyDescent="0.2">
      <c r="A11833">
        <v>23.531077</v>
      </c>
      <c r="B11833">
        <v>28715780</v>
      </c>
    </row>
    <row r="11834" spans="1:2" x14ac:dyDescent="0.2">
      <c r="A11834">
        <v>23.531199000000001</v>
      </c>
      <c r="B11834">
        <v>24981812</v>
      </c>
    </row>
    <row r="11835" spans="1:2" x14ac:dyDescent="0.2">
      <c r="A11835">
        <v>23.531320999999998</v>
      </c>
      <c r="B11835">
        <v>26258391</v>
      </c>
    </row>
    <row r="11836" spans="1:2" x14ac:dyDescent="0.2">
      <c r="A11836">
        <v>23.531441999999998</v>
      </c>
      <c r="B11836">
        <v>26464844</v>
      </c>
    </row>
    <row r="11837" spans="1:2" x14ac:dyDescent="0.2">
      <c r="A11837">
        <v>23.531563999999999</v>
      </c>
      <c r="B11837">
        <v>26810608</v>
      </c>
    </row>
    <row r="11838" spans="1:2" x14ac:dyDescent="0.2">
      <c r="A11838">
        <v>23.531686000000001</v>
      </c>
      <c r="B11838">
        <v>28732894</v>
      </c>
    </row>
    <row r="11839" spans="1:2" x14ac:dyDescent="0.2">
      <c r="A11839">
        <v>23.531808000000002</v>
      </c>
      <c r="B11839">
        <v>26954898</v>
      </c>
    </row>
    <row r="11840" spans="1:2" x14ac:dyDescent="0.2">
      <c r="A11840">
        <v>23.531929999999999</v>
      </c>
      <c r="B11840">
        <v>26102684</v>
      </c>
    </row>
    <row r="11841" spans="1:2" x14ac:dyDescent="0.2">
      <c r="A11841">
        <v>23.532050999999999</v>
      </c>
      <c r="B11841">
        <v>27145528</v>
      </c>
    </row>
    <row r="11842" spans="1:2" x14ac:dyDescent="0.2">
      <c r="A11842">
        <v>23.532173</v>
      </c>
      <c r="B11842">
        <v>25274544</v>
      </c>
    </row>
    <row r="11843" spans="1:2" x14ac:dyDescent="0.2">
      <c r="A11843">
        <v>23.532295000000001</v>
      </c>
      <c r="B11843">
        <v>25370094</v>
      </c>
    </row>
    <row r="11844" spans="1:2" x14ac:dyDescent="0.2">
      <c r="A11844">
        <v>23.532416999999999</v>
      </c>
      <c r="B11844">
        <v>25646502</v>
      </c>
    </row>
    <row r="11845" spans="1:2" x14ac:dyDescent="0.2">
      <c r="A11845">
        <v>23.532539</v>
      </c>
      <c r="B11845">
        <v>24730174</v>
      </c>
    </row>
    <row r="11846" spans="1:2" x14ac:dyDescent="0.2">
      <c r="A11846">
        <v>23.53266</v>
      </c>
      <c r="B11846">
        <v>25545844</v>
      </c>
    </row>
    <row r="11847" spans="1:2" x14ac:dyDescent="0.2">
      <c r="A11847">
        <v>23.532782000000001</v>
      </c>
      <c r="B11847">
        <v>24667054</v>
      </c>
    </row>
    <row r="11848" spans="1:2" x14ac:dyDescent="0.2">
      <c r="A11848">
        <v>23.532903999999998</v>
      </c>
      <c r="B11848">
        <v>25033298</v>
      </c>
    </row>
    <row r="11849" spans="1:2" x14ac:dyDescent="0.2">
      <c r="A11849">
        <v>23.533024999999999</v>
      </c>
      <c r="B11849">
        <v>28587404</v>
      </c>
    </row>
    <row r="11850" spans="1:2" x14ac:dyDescent="0.2">
      <c r="A11850">
        <v>23.533147</v>
      </c>
      <c r="B11850">
        <v>24974756</v>
      </c>
    </row>
    <row r="11851" spans="1:2" x14ac:dyDescent="0.2">
      <c r="A11851">
        <v>23.533269000000001</v>
      </c>
      <c r="B11851">
        <v>25933108</v>
      </c>
    </row>
    <row r="11852" spans="1:2" x14ac:dyDescent="0.2">
      <c r="A11852">
        <v>23.533391000000002</v>
      </c>
      <c r="B11852">
        <v>25634286</v>
      </c>
    </row>
    <row r="11853" spans="1:2" x14ac:dyDescent="0.2">
      <c r="A11853">
        <v>23.533512000000002</v>
      </c>
      <c r="B11853">
        <v>28332808</v>
      </c>
    </row>
    <row r="11854" spans="1:2" x14ac:dyDescent="0.2">
      <c r="A11854">
        <v>23.533633999999999</v>
      </c>
      <c r="B11854">
        <v>25583784</v>
      </c>
    </row>
    <row r="11855" spans="1:2" x14ac:dyDescent="0.2">
      <c r="A11855">
        <v>23.533756</v>
      </c>
      <c r="B11855">
        <v>24659392</v>
      </c>
    </row>
    <row r="11856" spans="1:2" x14ac:dyDescent="0.2">
      <c r="A11856">
        <v>23.533877</v>
      </c>
      <c r="B11856">
        <v>25942167</v>
      </c>
    </row>
    <row r="11857" spans="1:2" x14ac:dyDescent="0.2">
      <c r="A11857">
        <v>23.533999000000001</v>
      </c>
      <c r="B11857">
        <v>24783200</v>
      </c>
    </row>
    <row r="11858" spans="1:2" x14ac:dyDescent="0.2">
      <c r="A11858">
        <v>23.534120000000001</v>
      </c>
      <c r="B11858">
        <v>25325472</v>
      </c>
    </row>
    <row r="11859" spans="1:2" x14ac:dyDescent="0.2">
      <c r="A11859">
        <v>23.534241999999999</v>
      </c>
      <c r="B11859">
        <v>25042822</v>
      </c>
    </row>
    <row r="11860" spans="1:2" x14ac:dyDescent="0.2">
      <c r="A11860">
        <v>23.534364</v>
      </c>
      <c r="B11860">
        <v>25668439</v>
      </c>
    </row>
    <row r="11861" spans="1:2" x14ac:dyDescent="0.2">
      <c r="A11861">
        <v>23.534485</v>
      </c>
      <c r="B11861">
        <v>25572452</v>
      </c>
    </row>
    <row r="11862" spans="1:2" x14ac:dyDescent="0.2">
      <c r="A11862">
        <v>23.534607000000001</v>
      </c>
      <c r="B11862">
        <v>24587378</v>
      </c>
    </row>
    <row r="11863" spans="1:2" x14ac:dyDescent="0.2">
      <c r="A11863">
        <v>23.534728000000001</v>
      </c>
      <c r="B11863">
        <v>59867224</v>
      </c>
    </row>
    <row r="11864" spans="1:2" x14ac:dyDescent="0.2">
      <c r="A11864">
        <v>23.534849999999999</v>
      </c>
      <c r="B11864">
        <v>31953808</v>
      </c>
    </row>
    <row r="11865" spans="1:2" x14ac:dyDescent="0.2">
      <c r="A11865">
        <v>23.534972</v>
      </c>
      <c r="B11865">
        <v>24906830</v>
      </c>
    </row>
    <row r="11866" spans="1:2" x14ac:dyDescent="0.2">
      <c r="A11866">
        <v>23.535093</v>
      </c>
      <c r="B11866">
        <v>27212090</v>
      </c>
    </row>
    <row r="11867" spans="1:2" x14ac:dyDescent="0.2">
      <c r="A11867">
        <v>23.535215000000001</v>
      </c>
      <c r="B11867">
        <v>25877624</v>
      </c>
    </row>
    <row r="11868" spans="1:2" x14ac:dyDescent="0.2">
      <c r="A11868">
        <v>23.535336000000001</v>
      </c>
      <c r="B11868">
        <v>27122410</v>
      </c>
    </row>
    <row r="11869" spans="1:2" x14ac:dyDescent="0.2">
      <c r="A11869">
        <v>23.535457999999998</v>
      </c>
      <c r="B11869">
        <v>24782985</v>
      </c>
    </row>
    <row r="11870" spans="1:2" x14ac:dyDescent="0.2">
      <c r="A11870">
        <v>23.535578999999998</v>
      </c>
      <c r="B11870">
        <v>24459514</v>
      </c>
    </row>
    <row r="11871" spans="1:2" x14ac:dyDescent="0.2">
      <c r="A11871">
        <v>23.535701</v>
      </c>
      <c r="B11871">
        <v>26026934</v>
      </c>
    </row>
    <row r="11872" spans="1:2" x14ac:dyDescent="0.2">
      <c r="A11872">
        <v>23.535822</v>
      </c>
      <c r="B11872">
        <v>27462018</v>
      </c>
    </row>
    <row r="11873" spans="1:2" x14ac:dyDescent="0.2">
      <c r="A11873">
        <v>23.535944000000001</v>
      </c>
      <c r="B11873">
        <v>25121811</v>
      </c>
    </row>
    <row r="11874" spans="1:2" x14ac:dyDescent="0.2">
      <c r="A11874">
        <v>23.536065000000001</v>
      </c>
      <c r="B11874">
        <v>28603833</v>
      </c>
    </row>
    <row r="11875" spans="1:2" x14ac:dyDescent="0.2">
      <c r="A11875">
        <v>23.536186000000001</v>
      </c>
      <c r="B11875">
        <v>24683286</v>
      </c>
    </row>
    <row r="11876" spans="1:2" x14ac:dyDescent="0.2">
      <c r="A11876">
        <v>23.536307999999998</v>
      </c>
      <c r="B11876">
        <v>25680459</v>
      </c>
    </row>
    <row r="11877" spans="1:2" x14ac:dyDescent="0.2">
      <c r="A11877">
        <v>23.536428999999998</v>
      </c>
      <c r="B11877">
        <v>24386384</v>
      </c>
    </row>
    <row r="11878" spans="1:2" x14ac:dyDescent="0.2">
      <c r="A11878">
        <v>23.536550999999999</v>
      </c>
      <c r="B11878">
        <v>25095258</v>
      </c>
    </row>
    <row r="11879" spans="1:2" x14ac:dyDescent="0.2">
      <c r="A11879">
        <v>23.536671999999999</v>
      </c>
      <c r="B11879">
        <v>34092646</v>
      </c>
    </row>
    <row r="11880" spans="1:2" x14ac:dyDescent="0.2">
      <c r="A11880">
        <v>23.536794</v>
      </c>
      <c r="B11880">
        <v>26498226</v>
      </c>
    </row>
    <row r="11881" spans="1:2" x14ac:dyDescent="0.2">
      <c r="A11881">
        <v>23.536915</v>
      </c>
      <c r="B11881">
        <v>25548883</v>
      </c>
    </row>
    <row r="11882" spans="1:2" x14ac:dyDescent="0.2">
      <c r="A11882">
        <v>23.537036000000001</v>
      </c>
      <c r="B11882">
        <v>28198584</v>
      </c>
    </row>
    <row r="11883" spans="1:2" x14ac:dyDescent="0.2">
      <c r="A11883">
        <v>23.537158000000002</v>
      </c>
      <c r="B11883">
        <v>24559474</v>
      </c>
    </row>
    <row r="11884" spans="1:2" x14ac:dyDescent="0.2">
      <c r="A11884">
        <v>23.537279000000002</v>
      </c>
      <c r="B11884">
        <v>25223500</v>
      </c>
    </row>
    <row r="11885" spans="1:2" x14ac:dyDescent="0.2">
      <c r="A11885">
        <v>23.537400000000002</v>
      </c>
      <c r="B11885">
        <v>38566174</v>
      </c>
    </row>
    <row r="11886" spans="1:2" x14ac:dyDescent="0.2">
      <c r="A11886">
        <v>23.537521999999999</v>
      </c>
      <c r="B11886">
        <v>25655310</v>
      </c>
    </row>
    <row r="11887" spans="1:2" x14ac:dyDescent="0.2">
      <c r="A11887">
        <v>23.537642999999999</v>
      </c>
      <c r="B11887">
        <v>25507171</v>
      </c>
    </row>
    <row r="11888" spans="1:2" x14ac:dyDescent="0.2">
      <c r="A11888">
        <v>23.537763999999999</v>
      </c>
      <c r="B11888">
        <v>27193662</v>
      </c>
    </row>
    <row r="11889" spans="1:2" x14ac:dyDescent="0.2">
      <c r="A11889">
        <v>23.537886</v>
      </c>
      <c r="B11889">
        <v>26645654</v>
      </c>
    </row>
    <row r="11890" spans="1:2" x14ac:dyDescent="0.2">
      <c r="A11890">
        <v>23.538007</v>
      </c>
      <c r="B11890">
        <v>24421124</v>
      </c>
    </row>
    <row r="11891" spans="1:2" x14ac:dyDescent="0.2">
      <c r="A11891">
        <v>23.538128</v>
      </c>
      <c r="B11891">
        <v>26197406</v>
      </c>
    </row>
    <row r="11892" spans="1:2" x14ac:dyDescent="0.2">
      <c r="A11892">
        <v>23.538250000000001</v>
      </c>
      <c r="B11892">
        <v>28765026</v>
      </c>
    </row>
    <row r="11893" spans="1:2" x14ac:dyDescent="0.2">
      <c r="A11893">
        <v>23.538371000000001</v>
      </c>
      <c r="B11893">
        <v>25034178</v>
      </c>
    </row>
    <row r="11894" spans="1:2" x14ac:dyDescent="0.2">
      <c r="A11894">
        <v>23.538492000000002</v>
      </c>
      <c r="B11894">
        <v>25853650</v>
      </c>
    </row>
    <row r="11895" spans="1:2" x14ac:dyDescent="0.2">
      <c r="A11895">
        <v>23.538613000000002</v>
      </c>
      <c r="B11895">
        <v>24335894</v>
      </c>
    </row>
    <row r="11896" spans="1:2" x14ac:dyDescent="0.2">
      <c r="A11896">
        <v>23.538734999999999</v>
      </c>
      <c r="B11896">
        <v>28643830</v>
      </c>
    </row>
    <row r="11897" spans="1:2" x14ac:dyDescent="0.2">
      <c r="A11897">
        <v>23.538855999999999</v>
      </c>
      <c r="B11897">
        <v>24954514</v>
      </c>
    </row>
    <row r="11898" spans="1:2" x14ac:dyDescent="0.2">
      <c r="A11898">
        <v>23.538976999999999</v>
      </c>
      <c r="B11898">
        <v>24391560</v>
      </c>
    </row>
    <row r="11899" spans="1:2" x14ac:dyDescent="0.2">
      <c r="A11899">
        <v>23.539097999999999</v>
      </c>
      <c r="B11899">
        <v>25236457</v>
      </c>
    </row>
    <row r="11900" spans="1:2" x14ac:dyDescent="0.2">
      <c r="A11900">
        <v>23.539218999999999</v>
      </c>
      <c r="B11900">
        <v>25209435</v>
      </c>
    </row>
    <row r="11901" spans="1:2" x14ac:dyDescent="0.2">
      <c r="A11901">
        <v>23.539341</v>
      </c>
      <c r="B11901">
        <v>30332011</v>
      </c>
    </row>
    <row r="11902" spans="1:2" x14ac:dyDescent="0.2">
      <c r="A11902">
        <v>23.539462</v>
      </c>
      <c r="B11902">
        <v>27128878</v>
      </c>
    </row>
    <row r="11903" spans="1:2" x14ac:dyDescent="0.2">
      <c r="A11903">
        <v>23.539583</v>
      </c>
      <c r="B11903">
        <v>24920784</v>
      </c>
    </row>
    <row r="11904" spans="1:2" x14ac:dyDescent="0.2">
      <c r="A11904">
        <v>23.539704</v>
      </c>
      <c r="B11904">
        <v>25510286</v>
      </c>
    </row>
    <row r="11905" spans="1:2" x14ac:dyDescent="0.2">
      <c r="A11905">
        <v>23.539825</v>
      </c>
      <c r="B11905">
        <v>25651074</v>
      </c>
    </row>
    <row r="11906" spans="1:2" x14ac:dyDescent="0.2">
      <c r="A11906">
        <v>23.539946</v>
      </c>
      <c r="B11906">
        <v>24395966</v>
      </c>
    </row>
    <row r="11907" spans="1:2" x14ac:dyDescent="0.2">
      <c r="A11907">
        <v>23.540067000000001</v>
      </c>
      <c r="B11907">
        <v>25382052</v>
      </c>
    </row>
    <row r="11908" spans="1:2" x14ac:dyDescent="0.2">
      <c r="A11908">
        <v>23.540189000000002</v>
      </c>
      <c r="B11908">
        <v>24700042</v>
      </c>
    </row>
    <row r="11909" spans="1:2" x14ac:dyDescent="0.2">
      <c r="A11909">
        <v>23.540310000000002</v>
      </c>
      <c r="B11909">
        <v>27994498</v>
      </c>
    </row>
    <row r="11910" spans="1:2" x14ac:dyDescent="0.2">
      <c r="A11910">
        <v>23.540431000000002</v>
      </c>
      <c r="B11910">
        <v>25097856</v>
      </c>
    </row>
    <row r="11911" spans="1:2" x14ac:dyDescent="0.2">
      <c r="A11911">
        <v>23.540552000000002</v>
      </c>
      <c r="B11911">
        <v>28277528</v>
      </c>
    </row>
    <row r="11912" spans="1:2" x14ac:dyDescent="0.2">
      <c r="A11912">
        <v>23.540673000000002</v>
      </c>
      <c r="B11912">
        <v>24686592</v>
      </c>
    </row>
    <row r="11913" spans="1:2" x14ac:dyDescent="0.2">
      <c r="A11913">
        <v>23.540794000000002</v>
      </c>
      <c r="B11913">
        <v>25372720</v>
      </c>
    </row>
    <row r="11914" spans="1:2" x14ac:dyDescent="0.2">
      <c r="A11914">
        <v>23.540914999999998</v>
      </c>
      <c r="B11914">
        <v>25249712</v>
      </c>
    </row>
    <row r="11915" spans="1:2" x14ac:dyDescent="0.2">
      <c r="A11915">
        <v>23.541035999999998</v>
      </c>
      <c r="B11915">
        <v>38770402</v>
      </c>
    </row>
    <row r="11916" spans="1:2" x14ac:dyDescent="0.2">
      <c r="A11916">
        <v>23.541156999999998</v>
      </c>
      <c r="B11916">
        <v>25916424</v>
      </c>
    </row>
    <row r="11917" spans="1:2" x14ac:dyDescent="0.2">
      <c r="A11917">
        <v>23.541277999999998</v>
      </c>
      <c r="B11917">
        <v>26336244</v>
      </c>
    </row>
    <row r="11918" spans="1:2" x14ac:dyDescent="0.2">
      <c r="A11918">
        <v>23.541398999999998</v>
      </c>
      <c r="B11918">
        <v>26117668</v>
      </c>
    </row>
    <row r="11919" spans="1:2" x14ac:dyDescent="0.2">
      <c r="A11919">
        <v>23.541519999999998</v>
      </c>
      <c r="B11919">
        <v>26595002</v>
      </c>
    </row>
    <row r="11920" spans="1:2" x14ac:dyDescent="0.2">
      <c r="A11920">
        <v>23.541640999999998</v>
      </c>
      <c r="B11920">
        <v>24932228</v>
      </c>
    </row>
    <row r="11921" spans="1:2" x14ac:dyDescent="0.2">
      <c r="A11921">
        <v>23.541761999999999</v>
      </c>
      <c r="B11921">
        <v>25524126</v>
      </c>
    </row>
    <row r="11922" spans="1:2" x14ac:dyDescent="0.2">
      <c r="A11922">
        <v>23.541882999999999</v>
      </c>
      <c r="B11922">
        <v>29042252</v>
      </c>
    </row>
    <row r="11923" spans="1:2" x14ac:dyDescent="0.2">
      <c r="A11923">
        <v>23.542003999999999</v>
      </c>
      <c r="B11923">
        <v>26872402</v>
      </c>
    </row>
    <row r="11924" spans="1:2" x14ac:dyDescent="0.2">
      <c r="A11924">
        <v>23.542124999999999</v>
      </c>
      <c r="B11924">
        <v>25697198</v>
      </c>
    </row>
    <row r="11925" spans="1:2" x14ac:dyDescent="0.2">
      <c r="A11925">
        <v>23.542245999999999</v>
      </c>
      <c r="B11925">
        <v>24856814</v>
      </c>
    </row>
    <row r="11926" spans="1:2" x14ac:dyDescent="0.2">
      <c r="A11926">
        <v>23.542366999999999</v>
      </c>
      <c r="B11926">
        <v>24524428</v>
      </c>
    </row>
    <row r="11927" spans="1:2" x14ac:dyDescent="0.2">
      <c r="A11927">
        <v>23.542487999999999</v>
      </c>
      <c r="B11927">
        <v>25735788</v>
      </c>
    </row>
    <row r="11928" spans="1:2" x14ac:dyDescent="0.2">
      <c r="A11928">
        <v>23.542608999999999</v>
      </c>
      <c r="B11928">
        <v>25120220</v>
      </c>
    </row>
    <row r="11929" spans="1:2" x14ac:dyDescent="0.2">
      <c r="A11929">
        <v>23.542729999999999</v>
      </c>
      <c r="B11929">
        <v>24858178</v>
      </c>
    </row>
    <row r="11930" spans="1:2" x14ac:dyDescent="0.2">
      <c r="A11930">
        <v>23.542850999999999</v>
      </c>
      <c r="B11930">
        <v>25436910</v>
      </c>
    </row>
    <row r="11931" spans="1:2" x14ac:dyDescent="0.2">
      <c r="A11931">
        <v>23.542971000000001</v>
      </c>
      <c r="B11931">
        <v>25049548</v>
      </c>
    </row>
    <row r="11932" spans="1:2" x14ac:dyDescent="0.2">
      <c r="A11932">
        <v>23.543092000000001</v>
      </c>
      <c r="B11932">
        <v>25307552</v>
      </c>
    </row>
    <row r="11933" spans="1:2" x14ac:dyDescent="0.2">
      <c r="A11933">
        <v>23.543213000000002</v>
      </c>
      <c r="B11933">
        <v>25033166</v>
      </c>
    </row>
    <row r="11934" spans="1:2" x14ac:dyDescent="0.2">
      <c r="A11934">
        <v>23.543334000000002</v>
      </c>
      <c r="B11934">
        <v>25208614</v>
      </c>
    </row>
    <row r="11935" spans="1:2" x14ac:dyDescent="0.2">
      <c r="A11935">
        <v>23.543455000000002</v>
      </c>
      <c r="B11935">
        <v>25172630</v>
      </c>
    </row>
    <row r="11936" spans="1:2" x14ac:dyDescent="0.2">
      <c r="A11936">
        <v>23.543576000000002</v>
      </c>
      <c r="B11936">
        <v>25121426</v>
      </c>
    </row>
    <row r="11937" spans="1:2" x14ac:dyDescent="0.2">
      <c r="A11937">
        <v>23.543696000000001</v>
      </c>
      <c r="B11937">
        <v>26634752</v>
      </c>
    </row>
    <row r="11938" spans="1:2" x14ac:dyDescent="0.2">
      <c r="A11938">
        <v>23.543817000000001</v>
      </c>
      <c r="B11938">
        <v>24899364</v>
      </c>
    </row>
    <row r="11939" spans="1:2" x14ac:dyDescent="0.2">
      <c r="A11939">
        <v>23.543938000000001</v>
      </c>
      <c r="B11939">
        <v>26915512</v>
      </c>
    </row>
    <row r="11940" spans="1:2" x14ac:dyDescent="0.2">
      <c r="A11940">
        <v>23.544059000000001</v>
      </c>
      <c r="B11940">
        <v>30900038</v>
      </c>
    </row>
    <row r="11941" spans="1:2" x14ac:dyDescent="0.2">
      <c r="A11941">
        <v>23.544180000000001</v>
      </c>
      <c r="B11941">
        <v>26550896</v>
      </c>
    </row>
    <row r="11942" spans="1:2" x14ac:dyDescent="0.2">
      <c r="A11942">
        <v>23.5443</v>
      </c>
      <c r="B11942">
        <v>25751494</v>
      </c>
    </row>
    <row r="11943" spans="1:2" x14ac:dyDescent="0.2">
      <c r="A11943">
        <v>23.544421</v>
      </c>
      <c r="B11943">
        <v>24625556</v>
      </c>
    </row>
    <row r="11944" spans="1:2" x14ac:dyDescent="0.2">
      <c r="A11944">
        <v>23.544542</v>
      </c>
      <c r="B11944">
        <v>25211908</v>
      </c>
    </row>
    <row r="11945" spans="1:2" x14ac:dyDescent="0.2">
      <c r="A11945">
        <v>23.544663</v>
      </c>
      <c r="B11945">
        <v>36237720</v>
      </c>
    </row>
    <row r="11946" spans="1:2" x14ac:dyDescent="0.2">
      <c r="A11946">
        <v>23.544782999999999</v>
      </c>
      <c r="B11946">
        <v>28700858</v>
      </c>
    </row>
    <row r="11947" spans="1:2" x14ac:dyDescent="0.2">
      <c r="A11947">
        <v>23.544903999999999</v>
      </c>
      <c r="B11947">
        <v>26021434</v>
      </c>
    </row>
    <row r="11948" spans="1:2" x14ac:dyDescent="0.2">
      <c r="A11948">
        <v>23.545024999999999</v>
      </c>
      <c r="B11948">
        <v>25878278</v>
      </c>
    </row>
    <row r="11949" spans="1:2" x14ac:dyDescent="0.2">
      <c r="A11949">
        <v>23.545145000000002</v>
      </c>
      <c r="B11949">
        <v>26229244</v>
      </c>
    </row>
    <row r="11950" spans="1:2" x14ac:dyDescent="0.2">
      <c r="A11950">
        <v>23.545266000000002</v>
      </c>
      <c r="B11950">
        <v>26759334</v>
      </c>
    </row>
    <row r="11951" spans="1:2" x14ac:dyDescent="0.2">
      <c r="A11951">
        <v>23.545387000000002</v>
      </c>
      <c r="B11951">
        <v>26585526</v>
      </c>
    </row>
    <row r="11952" spans="1:2" x14ac:dyDescent="0.2">
      <c r="A11952">
        <v>23.545508000000002</v>
      </c>
      <c r="B11952">
        <v>30215770</v>
      </c>
    </row>
    <row r="11953" spans="1:2" x14ac:dyDescent="0.2">
      <c r="A11953">
        <v>23.545628000000001</v>
      </c>
      <c r="B11953">
        <v>25237456</v>
      </c>
    </row>
    <row r="11954" spans="1:2" x14ac:dyDescent="0.2">
      <c r="A11954">
        <v>23.545749000000001</v>
      </c>
      <c r="B11954">
        <v>25171104</v>
      </c>
    </row>
    <row r="11955" spans="1:2" x14ac:dyDescent="0.2">
      <c r="A11955">
        <v>23.545869</v>
      </c>
      <c r="B11955">
        <v>26468334</v>
      </c>
    </row>
    <row r="11956" spans="1:2" x14ac:dyDescent="0.2">
      <c r="A11956">
        <v>23.54599</v>
      </c>
      <c r="B11956">
        <v>24952064</v>
      </c>
    </row>
    <row r="11957" spans="1:2" x14ac:dyDescent="0.2">
      <c r="A11957">
        <v>23.546111</v>
      </c>
      <c r="B11957">
        <v>24733082</v>
      </c>
    </row>
    <row r="11958" spans="1:2" x14ac:dyDescent="0.2">
      <c r="A11958">
        <v>23.546230999999999</v>
      </c>
      <c r="B11958">
        <v>26634168</v>
      </c>
    </row>
    <row r="11959" spans="1:2" x14ac:dyDescent="0.2">
      <c r="A11959">
        <v>23.546351999999999</v>
      </c>
      <c r="B11959">
        <v>24986642</v>
      </c>
    </row>
    <row r="11960" spans="1:2" x14ac:dyDescent="0.2">
      <c r="A11960">
        <v>23.546472000000001</v>
      </c>
      <c r="B11960">
        <v>24534982</v>
      </c>
    </row>
    <row r="11961" spans="1:2" x14ac:dyDescent="0.2">
      <c r="A11961">
        <v>23.546593000000001</v>
      </c>
      <c r="B11961">
        <v>24348690</v>
      </c>
    </row>
    <row r="11962" spans="1:2" x14ac:dyDescent="0.2">
      <c r="A11962">
        <v>23.546714000000001</v>
      </c>
      <c r="B11962">
        <v>25039266</v>
      </c>
    </row>
    <row r="11963" spans="1:2" x14ac:dyDescent="0.2">
      <c r="A11963">
        <v>23.546834</v>
      </c>
      <c r="B11963">
        <v>24393178</v>
      </c>
    </row>
    <row r="11964" spans="1:2" x14ac:dyDescent="0.2">
      <c r="A11964">
        <v>23.546955000000001</v>
      </c>
      <c r="B11964">
        <v>25115946</v>
      </c>
    </row>
    <row r="11965" spans="1:2" x14ac:dyDescent="0.2">
      <c r="A11965">
        <v>23.547075</v>
      </c>
      <c r="B11965">
        <v>25283727</v>
      </c>
    </row>
    <row r="11966" spans="1:2" x14ac:dyDescent="0.2">
      <c r="A11966">
        <v>23.547196</v>
      </c>
      <c r="B11966">
        <v>25670896</v>
      </c>
    </row>
    <row r="11967" spans="1:2" x14ac:dyDescent="0.2">
      <c r="A11967">
        <v>23.547315999999999</v>
      </c>
      <c r="B11967">
        <v>25986999</v>
      </c>
    </row>
    <row r="11968" spans="1:2" x14ac:dyDescent="0.2">
      <c r="A11968">
        <v>23.547436999999999</v>
      </c>
      <c r="B11968">
        <v>25197534</v>
      </c>
    </row>
    <row r="11969" spans="1:2" x14ac:dyDescent="0.2">
      <c r="A11969">
        <v>23.547557000000001</v>
      </c>
      <c r="B11969">
        <v>30543914</v>
      </c>
    </row>
    <row r="11970" spans="1:2" x14ac:dyDescent="0.2">
      <c r="A11970">
        <v>23.547678000000001</v>
      </c>
      <c r="B11970">
        <v>25503136</v>
      </c>
    </row>
    <row r="11971" spans="1:2" x14ac:dyDescent="0.2">
      <c r="A11971">
        <v>23.547798</v>
      </c>
      <c r="B11971">
        <v>29791034</v>
      </c>
    </row>
    <row r="11972" spans="1:2" x14ac:dyDescent="0.2">
      <c r="A11972">
        <v>23.547919</v>
      </c>
      <c r="B11972">
        <v>25162932</v>
      </c>
    </row>
    <row r="11973" spans="1:2" x14ac:dyDescent="0.2">
      <c r="A11973">
        <v>23.548038999999999</v>
      </c>
      <c r="B11973">
        <v>25318458</v>
      </c>
    </row>
    <row r="11974" spans="1:2" x14ac:dyDescent="0.2">
      <c r="A11974">
        <v>23.548159999999999</v>
      </c>
      <c r="B11974">
        <v>25762091</v>
      </c>
    </row>
    <row r="11975" spans="1:2" x14ac:dyDescent="0.2">
      <c r="A11975">
        <v>23.548279999999998</v>
      </c>
      <c r="B11975">
        <v>25035350</v>
      </c>
    </row>
    <row r="11976" spans="1:2" x14ac:dyDescent="0.2">
      <c r="A11976">
        <v>23.548400000000001</v>
      </c>
      <c r="B11976">
        <v>27522228</v>
      </c>
    </row>
    <row r="11977" spans="1:2" x14ac:dyDescent="0.2">
      <c r="A11977">
        <v>23.548521000000001</v>
      </c>
      <c r="B11977">
        <v>25030494</v>
      </c>
    </row>
    <row r="11978" spans="1:2" x14ac:dyDescent="0.2">
      <c r="A11978">
        <v>23.548641</v>
      </c>
      <c r="B11978">
        <v>26812672</v>
      </c>
    </row>
    <row r="11979" spans="1:2" x14ac:dyDescent="0.2">
      <c r="A11979">
        <v>23.548762</v>
      </c>
      <c r="B11979">
        <v>24635258</v>
      </c>
    </row>
    <row r="11980" spans="1:2" x14ac:dyDescent="0.2">
      <c r="A11980">
        <v>23.548881999999999</v>
      </c>
      <c r="B11980">
        <v>24715454</v>
      </c>
    </row>
    <row r="11981" spans="1:2" x14ac:dyDescent="0.2">
      <c r="A11981">
        <v>23.549002000000002</v>
      </c>
      <c r="B11981">
        <v>24499964</v>
      </c>
    </row>
    <row r="11982" spans="1:2" x14ac:dyDescent="0.2">
      <c r="A11982">
        <v>23.549123000000002</v>
      </c>
      <c r="B11982">
        <v>25258198</v>
      </c>
    </row>
    <row r="11983" spans="1:2" x14ac:dyDescent="0.2">
      <c r="A11983">
        <v>23.549243000000001</v>
      </c>
      <c r="B11983">
        <v>25437888</v>
      </c>
    </row>
    <row r="11984" spans="1:2" x14ac:dyDescent="0.2">
      <c r="A11984">
        <v>23.549364000000001</v>
      </c>
      <c r="B11984">
        <v>24726134</v>
      </c>
    </row>
    <row r="11985" spans="1:2" x14ac:dyDescent="0.2">
      <c r="A11985">
        <v>23.549484</v>
      </c>
      <c r="B11985">
        <v>25156148</v>
      </c>
    </row>
    <row r="11986" spans="1:2" x14ac:dyDescent="0.2">
      <c r="A11986">
        <v>23.549603999999999</v>
      </c>
      <c r="B11986">
        <v>26039060</v>
      </c>
    </row>
    <row r="11987" spans="1:2" x14ac:dyDescent="0.2">
      <c r="A11987">
        <v>23.549724999999999</v>
      </c>
      <c r="B11987">
        <v>24857122</v>
      </c>
    </row>
    <row r="11988" spans="1:2" x14ac:dyDescent="0.2">
      <c r="A11988">
        <v>23.549845000000001</v>
      </c>
      <c r="B11988">
        <v>24936660</v>
      </c>
    </row>
    <row r="11989" spans="1:2" x14ac:dyDescent="0.2">
      <c r="A11989">
        <v>23.549965</v>
      </c>
      <c r="B11989">
        <v>24826260</v>
      </c>
    </row>
    <row r="11990" spans="1:2" x14ac:dyDescent="0.2">
      <c r="A11990">
        <v>23.550084999999999</v>
      </c>
      <c r="B11990">
        <v>25016102</v>
      </c>
    </row>
    <row r="11991" spans="1:2" x14ac:dyDescent="0.2">
      <c r="A11991">
        <v>23.550205999999999</v>
      </c>
      <c r="B11991">
        <v>24710788</v>
      </c>
    </row>
    <row r="11992" spans="1:2" x14ac:dyDescent="0.2">
      <c r="A11992">
        <v>23.550325999999998</v>
      </c>
      <c r="B11992">
        <v>24859464</v>
      </c>
    </row>
    <row r="11993" spans="1:2" x14ac:dyDescent="0.2">
      <c r="A11993">
        <v>23.550446000000001</v>
      </c>
      <c r="B11993">
        <v>24580724</v>
      </c>
    </row>
    <row r="11994" spans="1:2" x14ac:dyDescent="0.2">
      <c r="A11994">
        <v>23.550566</v>
      </c>
      <c r="B11994">
        <v>26348870</v>
      </c>
    </row>
    <row r="11995" spans="1:2" x14ac:dyDescent="0.2">
      <c r="A11995">
        <v>23.550687</v>
      </c>
      <c r="B11995">
        <v>24945000</v>
      </c>
    </row>
    <row r="11996" spans="1:2" x14ac:dyDescent="0.2">
      <c r="A11996">
        <v>23.550806999999999</v>
      </c>
      <c r="B11996">
        <v>25378448</v>
      </c>
    </row>
    <row r="11997" spans="1:2" x14ac:dyDescent="0.2">
      <c r="A11997">
        <v>23.550927000000001</v>
      </c>
      <c r="B11997">
        <v>24873078</v>
      </c>
    </row>
    <row r="11998" spans="1:2" x14ac:dyDescent="0.2">
      <c r="A11998">
        <v>23.551047000000001</v>
      </c>
      <c r="B11998">
        <v>24794650</v>
      </c>
    </row>
    <row r="11999" spans="1:2" x14ac:dyDescent="0.2">
      <c r="A11999">
        <v>23.551168000000001</v>
      </c>
      <c r="B11999">
        <v>27194186</v>
      </c>
    </row>
    <row r="12000" spans="1:2" x14ac:dyDescent="0.2">
      <c r="A12000">
        <v>23.551288</v>
      </c>
      <c r="B12000">
        <v>26429218</v>
      </c>
    </row>
    <row r="12001" spans="1:2" x14ac:dyDescent="0.2">
      <c r="A12001">
        <v>23.551407999999999</v>
      </c>
      <c r="B12001">
        <v>26215948</v>
      </c>
    </row>
    <row r="12002" spans="1:2" x14ac:dyDescent="0.2">
      <c r="A12002">
        <v>23.551528000000001</v>
      </c>
      <c r="B12002">
        <v>25240454</v>
      </c>
    </row>
    <row r="12003" spans="1:2" x14ac:dyDescent="0.2">
      <c r="A12003">
        <v>23.551648</v>
      </c>
      <c r="B12003">
        <v>25263114</v>
      </c>
    </row>
    <row r="12004" spans="1:2" x14ac:dyDescent="0.2">
      <c r="A12004">
        <v>23.551767999999999</v>
      </c>
      <c r="B12004">
        <v>24863790</v>
      </c>
    </row>
    <row r="12005" spans="1:2" x14ac:dyDescent="0.2">
      <c r="A12005">
        <v>23.551888000000002</v>
      </c>
      <c r="B12005">
        <v>25979653</v>
      </c>
    </row>
    <row r="12006" spans="1:2" x14ac:dyDescent="0.2">
      <c r="A12006">
        <v>23.552009000000002</v>
      </c>
      <c r="B12006">
        <v>38081490</v>
      </c>
    </row>
    <row r="12007" spans="1:2" x14ac:dyDescent="0.2">
      <c r="A12007">
        <v>23.552129000000001</v>
      </c>
      <c r="B12007">
        <v>25065790</v>
      </c>
    </row>
    <row r="12008" spans="1:2" x14ac:dyDescent="0.2">
      <c r="A12008">
        <v>23.552249</v>
      </c>
      <c r="B12008">
        <v>26426510</v>
      </c>
    </row>
    <row r="12009" spans="1:2" x14ac:dyDescent="0.2">
      <c r="A12009">
        <v>23.552368999999999</v>
      </c>
      <c r="B12009">
        <v>29331466</v>
      </c>
    </row>
    <row r="12010" spans="1:2" x14ac:dyDescent="0.2">
      <c r="A12010">
        <v>23.552489000000001</v>
      </c>
      <c r="B12010">
        <v>25583896</v>
      </c>
    </row>
    <row r="12011" spans="1:2" x14ac:dyDescent="0.2">
      <c r="A12011">
        <v>23.552609</v>
      </c>
      <c r="B12011">
        <v>29401888</v>
      </c>
    </row>
    <row r="12012" spans="1:2" x14ac:dyDescent="0.2">
      <c r="A12012">
        <v>23.552728999999999</v>
      </c>
      <c r="B12012">
        <v>24668294</v>
      </c>
    </row>
    <row r="12013" spans="1:2" x14ac:dyDescent="0.2">
      <c r="A12013">
        <v>23.552848999999998</v>
      </c>
      <c r="B12013">
        <v>31399058</v>
      </c>
    </row>
    <row r="12014" spans="1:2" x14ac:dyDescent="0.2">
      <c r="A12014">
        <v>23.552969000000001</v>
      </c>
      <c r="B12014">
        <v>27438278</v>
      </c>
    </row>
    <row r="12015" spans="1:2" x14ac:dyDescent="0.2">
      <c r="A12015">
        <v>23.553089</v>
      </c>
      <c r="B12015">
        <v>26975684</v>
      </c>
    </row>
    <row r="12016" spans="1:2" x14ac:dyDescent="0.2">
      <c r="A12016">
        <v>23.553208999999999</v>
      </c>
      <c r="B12016">
        <v>27743054</v>
      </c>
    </row>
    <row r="12017" spans="1:2" x14ac:dyDescent="0.2">
      <c r="A12017">
        <v>23.553329000000002</v>
      </c>
      <c r="B12017">
        <v>26062620</v>
      </c>
    </row>
    <row r="12018" spans="1:2" x14ac:dyDescent="0.2">
      <c r="A12018">
        <v>23.553449000000001</v>
      </c>
      <c r="B12018">
        <v>25079725</v>
      </c>
    </row>
    <row r="12019" spans="1:2" x14ac:dyDescent="0.2">
      <c r="A12019">
        <v>23.553569</v>
      </c>
      <c r="B12019">
        <v>25546984</v>
      </c>
    </row>
    <row r="12020" spans="1:2" x14ac:dyDescent="0.2">
      <c r="A12020">
        <v>23.553688999999999</v>
      </c>
      <c r="B12020">
        <v>25109626</v>
      </c>
    </row>
    <row r="12021" spans="1:2" x14ac:dyDescent="0.2">
      <c r="A12021">
        <v>23.553809000000001</v>
      </c>
      <c r="B12021">
        <v>26298484</v>
      </c>
    </row>
    <row r="12022" spans="1:2" x14ac:dyDescent="0.2">
      <c r="A12022">
        <v>23.553929</v>
      </c>
      <c r="B12022">
        <v>25330999</v>
      </c>
    </row>
    <row r="12023" spans="1:2" x14ac:dyDescent="0.2">
      <c r="A12023">
        <v>23.554048999999999</v>
      </c>
      <c r="B12023">
        <v>25662136</v>
      </c>
    </row>
    <row r="12024" spans="1:2" x14ac:dyDescent="0.2">
      <c r="A12024">
        <v>23.554169000000002</v>
      </c>
      <c r="B12024">
        <v>25066606</v>
      </c>
    </row>
    <row r="12025" spans="1:2" x14ac:dyDescent="0.2">
      <c r="A12025">
        <v>23.554289000000001</v>
      </c>
      <c r="B12025">
        <v>25194008</v>
      </c>
    </row>
    <row r="12026" spans="1:2" x14ac:dyDescent="0.2">
      <c r="A12026">
        <v>23.554409</v>
      </c>
      <c r="B12026">
        <v>25375776</v>
      </c>
    </row>
    <row r="12027" spans="1:2" x14ac:dyDescent="0.2">
      <c r="A12027">
        <v>23.554528999999999</v>
      </c>
      <c r="B12027">
        <v>25117854</v>
      </c>
    </row>
    <row r="12028" spans="1:2" x14ac:dyDescent="0.2">
      <c r="A12028">
        <v>23.554649000000001</v>
      </c>
      <c r="B12028">
        <v>25342856</v>
      </c>
    </row>
    <row r="12029" spans="1:2" x14ac:dyDescent="0.2">
      <c r="A12029">
        <v>23.554769</v>
      </c>
      <c r="B12029">
        <v>27679492</v>
      </c>
    </row>
    <row r="12030" spans="1:2" x14ac:dyDescent="0.2">
      <c r="A12030">
        <v>23.554888999999999</v>
      </c>
      <c r="B12030">
        <v>24875074</v>
      </c>
    </row>
    <row r="12031" spans="1:2" x14ac:dyDescent="0.2">
      <c r="A12031">
        <v>23.555008000000001</v>
      </c>
      <c r="B12031">
        <v>25241340</v>
      </c>
    </row>
    <row r="12032" spans="1:2" x14ac:dyDescent="0.2">
      <c r="A12032">
        <v>23.555128</v>
      </c>
      <c r="B12032">
        <v>25115102</v>
      </c>
    </row>
    <row r="12033" spans="1:2" x14ac:dyDescent="0.2">
      <c r="A12033">
        <v>23.555247999999999</v>
      </c>
      <c r="B12033">
        <v>24888380</v>
      </c>
    </row>
    <row r="12034" spans="1:2" x14ac:dyDescent="0.2">
      <c r="A12034">
        <v>23.555368000000001</v>
      </c>
      <c r="B12034">
        <v>24813274</v>
      </c>
    </row>
    <row r="12035" spans="1:2" x14ac:dyDescent="0.2">
      <c r="A12035">
        <v>23.555488</v>
      </c>
      <c r="B12035">
        <v>25430926</v>
      </c>
    </row>
    <row r="12036" spans="1:2" x14ac:dyDescent="0.2">
      <c r="A12036">
        <v>23.555607999999999</v>
      </c>
      <c r="B12036">
        <v>34722657</v>
      </c>
    </row>
    <row r="12037" spans="1:2" x14ac:dyDescent="0.2">
      <c r="A12037">
        <v>23.555727000000001</v>
      </c>
      <c r="B12037">
        <v>25442437</v>
      </c>
    </row>
    <row r="12038" spans="1:2" x14ac:dyDescent="0.2">
      <c r="A12038">
        <v>23.555847</v>
      </c>
      <c r="B12038">
        <v>26142998</v>
      </c>
    </row>
    <row r="12039" spans="1:2" x14ac:dyDescent="0.2">
      <c r="A12039">
        <v>23.555966999999999</v>
      </c>
      <c r="B12039">
        <v>26286930</v>
      </c>
    </row>
    <row r="12040" spans="1:2" x14ac:dyDescent="0.2">
      <c r="A12040">
        <v>23.556087000000002</v>
      </c>
      <c r="B12040">
        <v>25141834</v>
      </c>
    </row>
    <row r="12041" spans="1:2" x14ac:dyDescent="0.2">
      <c r="A12041">
        <v>23.556207000000001</v>
      </c>
      <c r="B12041">
        <v>24933065</v>
      </c>
    </row>
    <row r="12042" spans="1:2" x14ac:dyDescent="0.2">
      <c r="A12042">
        <v>23.556325999999999</v>
      </c>
      <c r="B12042">
        <v>25809290</v>
      </c>
    </row>
    <row r="12043" spans="1:2" x14ac:dyDescent="0.2">
      <c r="A12043">
        <v>23.556446000000001</v>
      </c>
      <c r="B12043">
        <v>29188762</v>
      </c>
    </row>
    <row r="12044" spans="1:2" x14ac:dyDescent="0.2">
      <c r="A12044">
        <v>23.556566</v>
      </c>
      <c r="B12044">
        <v>25216336</v>
      </c>
    </row>
    <row r="12045" spans="1:2" x14ac:dyDescent="0.2">
      <c r="A12045">
        <v>23.556685999999999</v>
      </c>
      <c r="B12045">
        <v>25092456</v>
      </c>
    </row>
    <row r="12046" spans="1:2" x14ac:dyDescent="0.2">
      <c r="A12046">
        <v>23.556805000000001</v>
      </c>
      <c r="B12046">
        <v>26709302</v>
      </c>
    </row>
    <row r="12047" spans="1:2" x14ac:dyDescent="0.2">
      <c r="A12047">
        <v>23.556925</v>
      </c>
      <c r="B12047">
        <v>24871624</v>
      </c>
    </row>
    <row r="12048" spans="1:2" x14ac:dyDescent="0.2">
      <c r="A12048">
        <v>23.557044999999999</v>
      </c>
      <c r="B12048">
        <v>24625690</v>
      </c>
    </row>
    <row r="12049" spans="1:2" x14ac:dyDescent="0.2">
      <c r="A12049">
        <v>23.557165000000001</v>
      </c>
      <c r="B12049">
        <v>25782705</v>
      </c>
    </row>
    <row r="12050" spans="1:2" x14ac:dyDescent="0.2">
      <c r="A12050">
        <v>23.557283999999999</v>
      </c>
      <c r="B12050">
        <v>27873502</v>
      </c>
    </row>
    <row r="12051" spans="1:2" x14ac:dyDescent="0.2">
      <c r="A12051">
        <v>23.557403999999998</v>
      </c>
      <c r="B12051">
        <v>25766056</v>
      </c>
    </row>
    <row r="12052" spans="1:2" x14ac:dyDescent="0.2">
      <c r="A12052">
        <v>23.557524000000001</v>
      </c>
      <c r="B12052">
        <v>27080248</v>
      </c>
    </row>
    <row r="12053" spans="1:2" x14ac:dyDescent="0.2">
      <c r="A12053">
        <v>23.557642999999999</v>
      </c>
      <c r="B12053">
        <v>26243509</v>
      </c>
    </row>
    <row r="12054" spans="1:2" x14ac:dyDescent="0.2">
      <c r="A12054">
        <v>23.557763000000001</v>
      </c>
      <c r="B12054">
        <v>24748890</v>
      </c>
    </row>
    <row r="12055" spans="1:2" x14ac:dyDescent="0.2">
      <c r="A12055">
        <v>23.557881999999999</v>
      </c>
      <c r="B12055">
        <v>25437027</v>
      </c>
    </row>
    <row r="12056" spans="1:2" x14ac:dyDescent="0.2">
      <c r="A12056">
        <v>23.558001999999998</v>
      </c>
      <c r="B12056">
        <v>25334944</v>
      </c>
    </row>
    <row r="12057" spans="1:2" x14ac:dyDescent="0.2">
      <c r="A12057">
        <v>23.558122000000001</v>
      </c>
      <c r="B12057">
        <v>25611614</v>
      </c>
    </row>
    <row r="12058" spans="1:2" x14ac:dyDescent="0.2">
      <c r="A12058">
        <v>23.558240999999999</v>
      </c>
      <c r="B12058">
        <v>25162920</v>
      </c>
    </row>
    <row r="12059" spans="1:2" x14ac:dyDescent="0.2">
      <c r="A12059">
        <v>23.558361000000001</v>
      </c>
      <c r="B12059">
        <v>28002644</v>
      </c>
    </row>
    <row r="12060" spans="1:2" x14ac:dyDescent="0.2">
      <c r="A12060">
        <v>23.558481</v>
      </c>
      <c r="B12060">
        <v>25863792</v>
      </c>
    </row>
    <row r="12061" spans="1:2" x14ac:dyDescent="0.2">
      <c r="A12061">
        <v>23.558599999999998</v>
      </c>
      <c r="B12061">
        <v>25957536</v>
      </c>
    </row>
    <row r="12062" spans="1:2" x14ac:dyDescent="0.2">
      <c r="A12062">
        <v>23.558720000000001</v>
      </c>
      <c r="B12062">
        <v>25980620</v>
      </c>
    </row>
    <row r="12063" spans="1:2" x14ac:dyDescent="0.2">
      <c r="A12063">
        <v>23.558838999999999</v>
      </c>
      <c r="B12063">
        <v>24860550</v>
      </c>
    </row>
    <row r="12064" spans="1:2" x14ac:dyDescent="0.2">
      <c r="A12064">
        <v>23.558959000000002</v>
      </c>
      <c r="B12064">
        <v>25308636</v>
      </c>
    </row>
    <row r="12065" spans="1:2" x14ac:dyDescent="0.2">
      <c r="A12065">
        <v>23.559078</v>
      </c>
      <c r="B12065">
        <v>25193258</v>
      </c>
    </row>
    <row r="12066" spans="1:2" x14ac:dyDescent="0.2">
      <c r="A12066">
        <v>23.559197999999999</v>
      </c>
      <c r="B12066">
        <v>25568838</v>
      </c>
    </row>
    <row r="12067" spans="1:2" x14ac:dyDescent="0.2">
      <c r="A12067">
        <v>23.559317</v>
      </c>
      <c r="B12067">
        <v>26822304</v>
      </c>
    </row>
    <row r="12068" spans="1:2" x14ac:dyDescent="0.2">
      <c r="A12068">
        <v>23.559436999999999</v>
      </c>
      <c r="B12068">
        <v>25086240</v>
      </c>
    </row>
    <row r="12069" spans="1:2" x14ac:dyDescent="0.2">
      <c r="A12069">
        <v>23.559556000000001</v>
      </c>
      <c r="B12069">
        <v>26288712</v>
      </c>
    </row>
    <row r="12070" spans="1:2" x14ac:dyDescent="0.2">
      <c r="A12070">
        <v>23.559676</v>
      </c>
      <c r="B12070">
        <v>26602252</v>
      </c>
    </row>
    <row r="12071" spans="1:2" x14ac:dyDescent="0.2">
      <c r="A12071">
        <v>23.559795000000001</v>
      </c>
      <c r="B12071">
        <v>24934298</v>
      </c>
    </row>
    <row r="12072" spans="1:2" x14ac:dyDescent="0.2">
      <c r="A12072">
        <v>23.559915</v>
      </c>
      <c r="B12072">
        <v>25557676</v>
      </c>
    </row>
    <row r="12073" spans="1:2" x14ac:dyDescent="0.2">
      <c r="A12073">
        <v>23.560034000000002</v>
      </c>
      <c r="B12073">
        <v>31021712</v>
      </c>
    </row>
    <row r="12074" spans="1:2" x14ac:dyDescent="0.2">
      <c r="A12074">
        <v>23.560154000000001</v>
      </c>
      <c r="B12074">
        <v>25128110</v>
      </c>
    </row>
    <row r="12075" spans="1:2" x14ac:dyDescent="0.2">
      <c r="A12075">
        <v>23.560272999999999</v>
      </c>
      <c r="B12075">
        <v>25792776</v>
      </c>
    </row>
    <row r="12076" spans="1:2" x14ac:dyDescent="0.2">
      <c r="A12076">
        <v>23.560393000000001</v>
      </c>
      <c r="B12076">
        <v>25850418</v>
      </c>
    </row>
    <row r="12077" spans="1:2" x14ac:dyDescent="0.2">
      <c r="A12077">
        <v>23.560511999999999</v>
      </c>
      <c r="B12077">
        <v>25436382</v>
      </c>
    </row>
    <row r="12078" spans="1:2" x14ac:dyDescent="0.2">
      <c r="A12078">
        <v>23.560631000000001</v>
      </c>
      <c r="B12078">
        <v>25154202</v>
      </c>
    </row>
    <row r="12079" spans="1:2" x14ac:dyDescent="0.2">
      <c r="A12079">
        <v>23.560751</v>
      </c>
      <c r="B12079">
        <v>25385156</v>
      </c>
    </row>
    <row r="12080" spans="1:2" x14ac:dyDescent="0.2">
      <c r="A12080">
        <v>23.560870000000001</v>
      </c>
      <c r="B12080">
        <v>26996540</v>
      </c>
    </row>
    <row r="12081" spans="1:2" x14ac:dyDescent="0.2">
      <c r="A12081">
        <v>23.56099</v>
      </c>
      <c r="B12081">
        <v>25609157</v>
      </c>
    </row>
    <row r="12082" spans="1:2" x14ac:dyDescent="0.2">
      <c r="A12082">
        <v>23.561108999999998</v>
      </c>
      <c r="B12082">
        <v>25570990</v>
      </c>
    </row>
    <row r="12083" spans="1:2" x14ac:dyDescent="0.2">
      <c r="A12083">
        <v>23.561228</v>
      </c>
      <c r="B12083">
        <v>82582406</v>
      </c>
    </row>
    <row r="12084" spans="1:2" x14ac:dyDescent="0.2">
      <c r="A12084">
        <v>23.561347999999999</v>
      </c>
      <c r="B12084">
        <v>27842050</v>
      </c>
    </row>
    <row r="12085" spans="1:2" x14ac:dyDescent="0.2">
      <c r="A12085">
        <v>23.561467</v>
      </c>
      <c r="B12085">
        <v>27769814</v>
      </c>
    </row>
    <row r="12086" spans="1:2" x14ac:dyDescent="0.2">
      <c r="A12086">
        <v>23.561585999999998</v>
      </c>
      <c r="B12086">
        <v>27746732</v>
      </c>
    </row>
    <row r="12087" spans="1:2" x14ac:dyDescent="0.2">
      <c r="A12087">
        <v>23.561706000000001</v>
      </c>
      <c r="B12087">
        <v>25344006</v>
      </c>
    </row>
    <row r="12088" spans="1:2" x14ac:dyDescent="0.2">
      <c r="A12088">
        <v>23.561824999999999</v>
      </c>
      <c r="B12088">
        <v>29502388</v>
      </c>
    </row>
    <row r="12089" spans="1:2" x14ac:dyDescent="0.2">
      <c r="A12089">
        <v>23.561944</v>
      </c>
      <c r="B12089">
        <v>28351134</v>
      </c>
    </row>
    <row r="12090" spans="1:2" x14ac:dyDescent="0.2">
      <c r="A12090">
        <v>23.562063999999999</v>
      </c>
      <c r="B12090">
        <v>25336839</v>
      </c>
    </row>
    <row r="12091" spans="1:2" x14ac:dyDescent="0.2">
      <c r="A12091">
        <v>23.562183000000001</v>
      </c>
      <c r="B12091">
        <v>27606080</v>
      </c>
    </row>
    <row r="12092" spans="1:2" x14ac:dyDescent="0.2">
      <c r="A12092">
        <v>23.562301999999999</v>
      </c>
      <c r="B12092">
        <v>28045070</v>
      </c>
    </row>
    <row r="12093" spans="1:2" x14ac:dyDescent="0.2">
      <c r="A12093">
        <v>23.562421000000001</v>
      </c>
      <c r="B12093">
        <v>25454066</v>
      </c>
    </row>
    <row r="12094" spans="1:2" x14ac:dyDescent="0.2">
      <c r="A12094">
        <v>23.562541</v>
      </c>
      <c r="B12094">
        <v>25164322</v>
      </c>
    </row>
    <row r="12095" spans="1:2" x14ac:dyDescent="0.2">
      <c r="A12095">
        <v>23.562660000000001</v>
      </c>
      <c r="B12095">
        <v>28443869</v>
      </c>
    </row>
    <row r="12096" spans="1:2" x14ac:dyDescent="0.2">
      <c r="A12096">
        <v>23.562778999999999</v>
      </c>
      <c r="B12096">
        <v>25651548</v>
      </c>
    </row>
    <row r="12097" spans="1:2" x14ac:dyDescent="0.2">
      <c r="A12097">
        <v>23.562898000000001</v>
      </c>
      <c r="B12097">
        <v>25484821</v>
      </c>
    </row>
    <row r="12098" spans="1:2" x14ac:dyDescent="0.2">
      <c r="A12098">
        <v>23.563016999999999</v>
      </c>
      <c r="B12098">
        <v>25555970</v>
      </c>
    </row>
    <row r="12099" spans="1:2" x14ac:dyDescent="0.2">
      <c r="A12099">
        <v>23.563137000000001</v>
      </c>
      <c r="B12099">
        <v>25084868</v>
      </c>
    </row>
    <row r="12100" spans="1:2" x14ac:dyDescent="0.2">
      <c r="A12100">
        <v>23.563255999999999</v>
      </c>
      <c r="B12100">
        <v>26669134</v>
      </c>
    </row>
    <row r="12101" spans="1:2" x14ac:dyDescent="0.2">
      <c r="A12101">
        <v>23.563375000000001</v>
      </c>
      <c r="B12101">
        <v>25830297</v>
      </c>
    </row>
    <row r="12102" spans="1:2" x14ac:dyDescent="0.2">
      <c r="A12102">
        <v>23.563493999999999</v>
      </c>
      <c r="B12102">
        <v>27445481</v>
      </c>
    </row>
    <row r="12103" spans="1:2" x14ac:dyDescent="0.2">
      <c r="A12103">
        <v>23.563613</v>
      </c>
      <c r="B12103">
        <v>26374830</v>
      </c>
    </row>
    <row r="12104" spans="1:2" x14ac:dyDescent="0.2">
      <c r="A12104">
        <v>23.563732999999999</v>
      </c>
      <c r="B12104">
        <v>25853090</v>
      </c>
    </row>
    <row r="12105" spans="1:2" x14ac:dyDescent="0.2">
      <c r="A12105">
        <v>23.563852000000001</v>
      </c>
      <c r="B12105">
        <v>25101996</v>
      </c>
    </row>
    <row r="12106" spans="1:2" x14ac:dyDescent="0.2">
      <c r="A12106">
        <v>23.563970999999999</v>
      </c>
      <c r="B12106">
        <v>24944046</v>
      </c>
    </row>
    <row r="12107" spans="1:2" x14ac:dyDescent="0.2">
      <c r="A12107">
        <v>23.56409</v>
      </c>
      <c r="B12107">
        <v>25307248</v>
      </c>
    </row>
    <row r="12108" spans="1:2" x14ac:dyDescent="0.2">
      <c r="A12108">
        <v>23.564209000000002</v>
      </c>
      <c r="B12108">
        <v>27226876</v>
      </c>
    </row>
    <row r="12109" spans="1:2" x14ac:dyDescent="0.2">
      <c r="A12109">
        <v>23.564328</v>
      </c>
      <c r="B12109">
        <v>26972360</v>
      </c>
    </row>
    <row r="12110" spans="1:2" x14ac:dyDescent="0.2">
      <c r="A12110">
        <v>23.564447000000001</v>
      </c>
      <c r="B12110">
        <v>25564626</v>
      </c>
    </row>
    <row r="12111" spans="1:2" x14ac:dyDescent="0.2">
      <c r="A12111">
        <v>23.564565999999999</v>
      </c>
      <c r="B12111">
        <v>29453130</v>
      </c>
    </row>
    <row r="12112" spans="1:2" x14ac:dyDescent="0.2">
      <c r="A12112">
        <v>23.564685000000001</v>
      </c>
      <c r="B12112">
        <v>26253424</v>
      </c>
    </row>
    <row r="12113" spans="1:2" x14ac:dyDescent="0.2">
      <c r="A12113">
        <v>23.564803999999999</v>
      </c>
      <c r="B12113">
        <v>28267022</v>
      </c>
    </row>
    <row r="12114" spans="1:2" x14ac:dyDescent="0.2">
      <c r="A12114">
        <v>23.564924000000001</v>
      </c>
      <c r="B12114">
        <v>27329908</v>
      </c>
    </row>
    <row r="12115" spans="1:2" x14ac:dyDescent="0.2">
      <c r="A12115">
        <v>23.565042999999999</v>
      </c>
      <c r="B12115">
        <v>25149370</v>
      </c>
    </row>
    <row r="12116" spans="1:2" x14ac:dyDescent="0.2">
      <c r="A12116">
        <v>23.565162000000001</v>
      </c>
      <c r="B12116">
        <v>25051324</v>
      </c>
    </row>
    <row r="12117" spans="1:2" x14ac:dyDescent="0.2">
      <c r="A12117">
        <v>23.565280999999999</v>
      </c>
      <c r="B12117">
        <v>25390120</v>
      </c>
    </row>
    <row r="12118" spans="1:2" x14ac:dyDescent="0.2">
      <c r="A12118">
        <v>23.5654</v>
      </c>
      <c r="B12118">
        <v>27883628</v>
      </c>
    </row>
    <row r="12119" spans="1:2" x14ac:dyDescent="0.2">
      <c r="A12119">
        <v>23.565518999999998</v>
      </c>
      <c r="B12119">
        <v>26490448</v>
      </c>
    </row>
    <row r="12120" spans="1:2" x14ac:dyDescent="0.2">
      <c r="A12120">
        <v>23.565638</v>
      </c>
      <c r="B12120">
        <v>30143574</v>
      </c>
    </row>
    <row r="12121" spans="1:2" x14ac:dyDescent="0.2">
      <c r="A12121">
        <v>23.565757000000001</v>
      </c>
      <c r="B12121">
        <v>25085380</v>
      </c>
    </row>
    <row r="12122" spans="1:2" x14ac:dyDescent="0.2">
      <c r="A12122">
        <v>23.565875999999999</v>
      </c>
      <c r="B12122">
        <v>25415052</v>
      </c>
    </row>
    <row r="12123" spans="1:2" x14ac:dyDescent="0.2">
      <c r="A12123">
        <v>23.565995000000001</v>
      </c>
      <c r="B12123">
        <v>29493734</v>
      </c>
    </row>
    <row r="12124" spans="1:2" x14ac:dyDescent="0.2">
      <c r="A12124">
        <v>23.566113999999999</v>
      </c>
      <c r="B12124">
        <v>25927100</v>
      </c>
    </row>
    <row r="12125" spans="1:2" x14ac:dyDescent="0.2">
      <c r="A12125">
        <v>23.566231999999999</v>
      </c>
      <c r="B12125">
        <v>42206370</v>
      </c>
    </row>
    <row r="12126" spans="1:2" x14ac:dyDescent="0.2">
      <c r="A12126">
        <v>23.566351000000001</v>
      </c>
      <c r="B12126">
        <v>25062135</v>
      </c>
    </row>
    <row r="12127" spans="1:2" x14ac:dyDescent="0.2">
      <c r="A12127">
        <v>23.566469999999999</v>
      </c>
      <c r="B12127">
        <v>26812152</v>
      </c>
    </row>
    <row r="12128" spans="1:2" x14ac:dyDescent="0.2">
      <c r="A12128">
        <v>23.566589</v>
      </c>
      <c r="B12128">
        <v>26602762</v>
      </c>
    </row>
    <row r="12129" spans="1:2" x14ac:dyDescent="0.2">
      <c r="A12129">
        <v>23.566707999999998</v>
      </c>
      <c r="B12129">
        <v>25914826</v>
      </c>
    </row>
    <row r="12130" spans="1:2" x14ac:dyDescent="0.2">
      <c r="A12130">
        <v>23.566827</v>
      </c>
      <c r="B12130">
        <v>26423872</v>
      </c>
    </row>
    <row r="12131" spans="1:2" x14ac:dyDescent="0.2">
      <c r="A12131">
        <v>23.566946000000002</v>
      </c>
      <c r="B12131">
        <v>29556980</v>
      </c>
    </row>
    <row r="12132" spans="1:2" x14ac:dyDescent="0.2">
      <c r="A12132">
        <v>23.567064999999999</v>
      </c>
      <c r="B12132">
        <v>25353548</v>
      </c>
    </row>
    <row r="12133" spans="1:2" x14ac:dyDescent="0.2">
      <c r="A12133">
        <v>23.567184000000001</v>
      </c>
      <c r="B12133">
        <v>25484708</v>
      </c>
    </row>
    <row r="12134" spans="1:2" x14ac:dyDescent="0.2">
      <c r="A12134">
        <v>23.567302999999999</v>
      </c>
      <c r="B12134">
        <v>26067578</v>
      </c>
    </row>
    <row r="12135" spans="1:2" x14ac:dyDescent="0.2">
      <c r="A12135">
        <v>23.567421</v>
      </c>
      <c r="B12135">
        <v>26736260</v>
      </c>
    </row>
    <row r="12136" spans="1:2" x14ac:dyDescent="0.2">
      <c r="A12136">
        <v>23.567540000000001</v>
      </c>
      <c r="B12136">
        <v>25665468</v>
      </c>
    </row>
    <row r="12137" spans="1:2" x14ac:dyDescent="0.2">
      <c r="A12137">
        <v>23.567658999999999</v>
      </c>
      <c r="B12137">
        <v>25249642</v>
      </c>
    </row>
    <row r="12138" spans="1:2" x14ac:dyDescent="0.2">
      <c r="A12138">
        <v>23.567778000000001</v>
      </c>
      <c r="B12138">
        <v>25438218</v>
      </c>
    </row>
    <row r="12139" spans="1:2" x14ac:dyDescent="0.2">
      <c r="A12139">
        <v>23.567896999999999</v>
      </c>
      <c r="B12139">
        <v>25072204</v>
      </c>
    </row>
    <row r="12140" spans="1:2" x14ac:dyDescent="0.2">
      <c r="A12140">
        <v>23.568014999999999</v>
      </c>
      <c r="B12140">
        <v>28961554</v>
      </c>
    </row>
    <row r="12141" spans="1:2" x14ac:dyDescent="0.2">
      <c r="A12141">
        <v>23.568134000000001</v>
      </c>
      <c r="B12141">
        <v>27626764</v>
      </c>
    </row>
    <row r="12142" spans="1:2" x14ac:dyDescent="0.2">
      <c r="A12142">
        <v>23.568252999999999</v>
      </c>
      <c r="B12142">
        <v>25832034</v>
      </c>
    </row>
    <row r="12143" spans="1:2" x14ac:dyDescent="0.2">
      <c r="A12143">
        <v>23.568372</v>
      </c>
      <c r="B12143">
        <v>25445968</v>
      </c>
    </row>
    <row r="12144" spans="1:2" x14ac:dyDescent="0.2">
      <c r="A12144">
        <v>23.568491000000002</v>
      </c>
      <c r="B12144">
        <v>27656040</v>
      </c>
    </row>
    <row r="12145" spans="1:2" x14ac:dyDescent="0.2">
      <c r="A12145">
        <v>23.568608999999999</v>
      </c>
      <c r="B12145">
        <v>25620848</v>
      </c>
    </row>
    <row r="12146" spans="1:2" x14ac:dyDescent="0.2">
      <c r="A12146">
        <v>23.568728</v>
      </c>
      <c r="B12146">
        <v>25920272</v>
      </c>
    </row>
    <row r="12147" spans="1:2" x14ac:dyDescent="0.2">
      <c r="A12147">
        <v>23.568847000000002</v>
      </c>
      <c r="B12147">
        <v>28681278</v>
      </c>
    </row>
    <row r="12148" spans="1:2" x14ac:dyDescent="0.2">
      <c r="A12148">
        <v>23.568966</v>
      </c>
      <c r="B12148">
        <v>25059338</v>
      </c>
    </row>
    <row r="12149" spans="1:2" x14ac:dyDescent="0.2">
      <c r="A12149">
        <v>23.569084</v>
      </c>
      <c r="B12149">
        <v>27033154</v>
      </c>
    </row>
    <row r="12150" spans="1:2" x14ac:dyDescent="0.2">
      <c r="A12150">
        <v>23.569203000000002</v>
      </c>
      <c r="B12150">
        <v>25708890</v>
      </c>
    </row>
    <row r="12151" spans="1:2" x14ac:dyDescent="0.2">
      <c r="A12151">
        <v>23.569322</v>
      </c>
      <c r="B12151">
        <v>25230931</v>
      </c>
    </row>
    <row r="12152" spans="1:2" x14ac:dyDescent="0.2">
      <c r="A12152">
        <v>23.56944</v>
      </c>
      <c r="B12152">
        <v>25169868</v>
      </c>
    </row>
    <row r="12153" spans="1:2" x14ac:dyDescent="0.2">
      <c r="A12153">
        <v>23.569559000000002</v>
      </c>
      <c r="B12153">
        <v>25359908</v>
      </c>
    </row>
    <row r="12154" spans="1:2" x14ac:dyDescent="0.2">
      <c r="A12154">
        <v>23.569678</v>
      </c>
      <c r="B12154">
        <v>25412692</v>
      </c>
    </row>
    <row r="12155" spans="1:2" x14ac:dyDescent="0.2">
      <c r="A12155">
        <v>23.569796</v>
      </c>
      <c r="B12155">
        <v>36951198</v>
      </c>
    </row>
    <row r="12156" spans="1:2" x14ac:dyDescent="0.2">
      <c r="A12156">
        <v>23.569915000000002</v>
      </c>
      <c r="B12156">
        <v>27200910</v>
      </c>
    </row>
    <row r="12157" spans="1:2" x14ac:dyDescent="0.2">
      <c r="A12157">
        <v>23.570034</v>
      </c>
      <c r="B12157">
        <v>26175079</v>
      </c>
    </row>
    <row r="12158" spans="1:2" x14ac:dyDescent="0.2">
      <c r="A12158">
        <v>23.570152</v>
      </c>
      <c r="B12158">
        <v>25126078</v>
      </c>
    </row>
    <row r="12159" spans="1:2" x14ac:dyDescent="0.2">
      <c r="A12159">
        <v>23.570271000000002</v>
      </c>
      <c r="B12159">
        <v>25162114</v>
      </c>
    </row>
    <row r="12160" spans="1:2" x14ac:dyDescent="0.2">
      <c r="A12160">
        <v>23.570388999999999</v>
      </c>
      <c r="B12160">
        <v>25868218</v>
      </c>
    </row>
    <row r="12161" spans="1:2" x14ac:dyDescent="0.2">
      <c r="A12161">
        <v>23.570508</v>
      </c>
      <c r="B12161">
        <v>29910956</v>
      </c>
    </row>
    <row r="12162" spans="1:2" x14ac:dyDescent="0.2">
      <c r="A12162">
        <v>23.570627000000002</v>
      </c>
      <c r="B12162">
        <v>25969486</v>
      </c>
    </row>
    <row r="12163" spans="1:2" x14ac:dyDescent="0.2">
      <c r="A12163">
        <v>23.570744999999999</v>
      </c>
      <c r="B12163">
        <v>25448538</v>
      </c>
    </row>
    <row r="12164" spans="1:2" x14ac:dyDescent="0.2">
      <c r="A12164">
        <v>23.570864</v>
      </c>
      <c r="B12164">
        <v>25212156</v>
      </c>
    </row>
    <row r="12165" spans="1:2" x14ac:dyDescent="0.2">
      <c r="A12165">
        <v>23.570982000000001</v>
      </c>
      <c r="B12165">
        <v>25719442</v>
      </c>
    </row>
    <row r="12166" spans="1:2" x14ac:dyDescent="0.2">
      <c r="A12166">
        <v>23.571100999999999</v>
      </c>
      <c r="B12166">
        <v>25966614</v>
      </c>
    </row>
    <row r="12167" spans="1:2" x14ac:dyDescent="0.2">
      <c r="A12167">
        <v>23.571218999999999</v>
      </c>
      <c r="B12167">
        <v>25236884</v>
      </c>
    </row>
    <row r="12168" spans="1:2" x14ac:dyDescent="0.2">
      <c r="A12168">
        <v>23.571338000000001</v>
      </c>
      <c r="B12168">
        <v>25553664</v>
      </c>
    </row>
    <row r="12169" spans="1:2" x14ac:dyDescent="0.2">
      <c r="A12169">
        <v>23.571456000000001</v>
      </c>
      <c r="B12169">
        <v>25091192</v>
      </c>
    </row>
    <row r="12170" spans="1:2" x14ac:dyDescent="0.2">
      <c r="A12170">
        <v>23.571574999999999</v>
      </c>
      <c r="B12170">
        <v>26136832</v>
      </c>
    </row>
    <row r="12171" spans="1:2" x14ac:dyDescent="0.2">
      <c r="A12171">
        <v>23.571693</v>
      </c>
      <c r="B12171">
        <v>25432251</v>
      </c>
    </row>
    <row r="12172" spans="1:2" x14ac:dyDescent="0.2">
      <c r="A12172">
        <v>23.571812000000001</v>
      </c>
      <c r="B12172">
        <v>27197674</v>
      </c>
    </row>
    <row r="12173" spans="1:2" x14ac:dyDescent="0.2">
      <c r="A12173">
        <v>23.571929999999998</v>
      </c>
      <c r="B12173">
        <v>25662238</v>
      </c>
    </row>
    <row r="12174" spans="1:2" x14ac:dyDescent="0.2">
      <c r="A12174">
        <v>23.572049</v>
      </c>
      <c r="B12174">
        <v>24899290</v>
      </c>
    </row>
    <row r="12175" spans="1:2" x14ac:dyDescent="0.2">
      <c r="A12175">
        <v>23.572167</v>
      </c>
      <c r="B12175">
        <v>26769370</v>
      </c>
    </row>
    <row r="12176" spans="1:2" x14ac:dyDescent="0.2">
      <c r="A12176">
        <v>23.572285999999998</v>
      </c>
      <c r="B12176">
        <v>25049044</v>
      </c>
    </row>
    <row r="12177" spans="1:2" x14ac:dyDescent="0.2">
      <c r="A12177">
        <v>23.572403999999999</v>
      </c>
      <c r="B12177">
        <v>26765492</v>
      </c>
    </row>
    <row r="12178" spans="1:2" x14ac:dyDescent="0.2">
      <c r="A12178">
        <v>23.572523</v>
      </c>
      <c r="B12178">
        <v>25726179</v>
      </c>
    </row>
    <row r="12179" spans="1:2" x14ac:dyDescent="0.2">
      <c r="A12179">
        <v>23.572641000000001</v>
      </c>
      <c r="B12179">
        <v>26821594</v>
      </c>
    </row>
    <row r="12180" spans="1:2" x14ac:dyDescent="0.2">
      <c r="A12180">
        <v>23.572759000000001</v>
      </c>
      <c r="B12180">
        <v>28939654</v>
      </c>
    </row>
    <row r="12181" spans="1:2" x14ac:dyDescent="0.2">
      <c r="A12181">
        <v>23.572877999999999</v>
      </c>
      <c r="B12181">
        <v>30066854</v>
      </c>
    </row>
    <row r="12182" spans="1:2" x14ac:dyDescent="0.2">
      <c r="A12182">
        <v>23.572996</v>
      </c>
      <c r="B12182">
        <v>25726818</v>
      </c>
    </row>
    <row r="12183" spans="1:2" x14ac:dyDescent="0.2">
      <c r="A12183">
        <v>23.573115000000001</v>
      </c>
      <c r="B12183">
        <v>25837244</v>
      </c>
    </row>
    <row r="12184" spans="1:2" x14ac:dyDescent="0.2">
      <c r="A12184">
        <v>23.573232999999998</v>
      </c>
      <c r="B12184">
        <v>24917196</v>
      </c>
    </row>
    <row r="12185" spans="1:2" x14ac:dyDescent="0.2">
      <c r="A12185">
        <v>23.573350999999999</v>
      </c>
      <c r="B12185">
        <v>39172658</v>
      </c>
    </row>
    <row r="12186" spans="1:2" x14ac:dyDescent="0.2">
      <c r="A12186">
        <v>23.57347</v>
      </c>
      <c r="B12186">
        <v>28823276</v>
      </c>
    </row>
    <row r="12187" spans="1:2" x14ac:dyDescent="0.2">
      <c r="A12187">
        <v>23.573588000000001</v>
      </c>
      <c r="B12187">
        <v>27570381</v>
      </c>
    </row>
    <row r="12188" spans="1:2" x14ac:dyDescent="0.2">
      <c r="A12188">
        <v>23.573706000000001</v>
      </c>
      <c r="B12188">
        <v>25128088</v>
      </c>
    </row>
    <row r="12189" spans="1:2" x14ac:dyDescent="0.2">
      <c r="A12189">
        <v>23.573824999999999</v>
      </c>
      <c r="B12189">
        <v>24960658</v>
      </c>
    </row>
    <row r="12190" spans="1:2" x14ac:dyDescent="0.2">
      <c r="A12190">
        <v>23.573943</v>
      </c>
      <c r="B12190">
        <v>26284588</v>
      </c>
    </row>
    <row r="12191" spans="1:2" x14ac:dyDescent="0.2">
      <c r="A12191">
        <v>23.574061</v>
      </c>
      <c r="B12191">
        <v>27419655</v>
      </c>
    </row>
    <row r="12192" spans="1:2" x14ac:dyDescent="0.2">
      <c r="A12192">
        <v>23.574179999999998</v>
      </c>
      <c r="B12192">
        <v>24958668</v>
      </c>
    </row>
    <row r="12193" spans="1:2" x14ac:dyDescent="0.2">
      <c r="A12193">
        <v>23.574297999999999</v>
      </c>
      <c r="B12193">
        <v>25459230</v>
      </c>
    </row>
    <row r="12194" spans="1:2" x14ac:dyDescent="0.2">
      <c r="A12194">
        <v>23.574415999999999</v>
      </c>
      <c r="B12194">
        <v>25556870</v>
      </c>
    </row>
    <row r="12195" spans="1:2" x14ac:dyDescent="0.2">
      <c r="A12195">
        <v>23.574534</v>
      </c>
      <c r="B12195">
        <v>25219126</v>
      </c>
    </row>
    <row r="12196" spans="1:2" x14ac:dyDescent="0.2">
      <c r="A12196">
        <v>23.574653000000001</v>
      </c>
      <c r="B12196">
        <v>26925538</v>
      </c>
    </row>
    <row r="12197" spans="1:2" x14ac:dyDescent="0.2">
      <c r="A12197">
        <v>23.574770999999998</v>
      </c>
      <c r="B12197">
        <v>25336625</v>
      </c>
    </row>
    <row r="12198" spans="1:2" x14ac:dyDescent="0.2">
      <c r="A12198">
        <v>23.574888999999999</v>
      </c>
      <c r="B12198">
        <v>25742682</v>
      </c>
    </row>
    <row r="12199" spans="1:2" x14ac:dyDescent="0.2">
      <c r="A12199">
        <v>23.575006999999999</v>
      </c>
      <c r="B12199">
        <v>26009788</v>
      </c>
    </row>
    <row r="12200" spans="1:2" x14ac:dyDescent="0.2">
      <c r="A12200">
        <v>23.575126000000001</v>
      </c>
      <c r="B12200">
        <v>25278681</v>
      </c>
    </row>
    <row r="12201" spans="1:2" x14ac:dyDescent="0.2">
      <c r="A12201">
        <v>23.575244000000001</v>
      </c>
      <c r="B12201">
        <v>26426680</v>
      </c>
    </row>
    <row r="12202" spans="1:2" x14ac:dyDescent="0.2">
      <c r="A12202">
        <v>23.575361999999998</v>
      </c>
      <c r="B12202">
        <v>25776848</v>
      </c>
    </row>
    <row r="12203" spans="1:2" x14ac:dyDescent="0.2">
      <c r="A12203">
        <v>23.575479999999999</v>
      </c>
      <c r="B12203">
        <v>26098782</v>
      </c>
    </row>
    <row r="12204" spans="1:2" x14ac:dyDescent="0.2">
      <c r="A12204">
        <v>23.575597999999999</v>
      </c>
      <c r="B12204">
        <v>26106464</v>
      </c>
    </row>
    <row r="12205" spans="1:2" x14ac:dyDescent="0.2">
      <c r="A12205">
        <v>23.575717000000001</v>
      </c>
      <c r="B12205">
        <v>28693284</v>
      </c>
    </row>
    <row r="12206" spans="1:2" x14ac:dyDescent="0.2">
      <c r="A12206">
        <v>23.575835000000001</v>
      </c>
      <c r="B12206">
        <v>27828219</v>
      </c>
    </row>
    <row r="12207" spans="1:2" x14ac:dyDescent="0.2">
      <c r="A12207">
        <v>23.575952999999998</v>
      </c>
      <c r="B12207">
        <v>31162024</v>
      </c>
    </row>
    <row r="12208" spans="1:2" x14ac:dyDescent="0.2">
      <c r="A12208">
        <v>23.576070999999999</v>
      </c>
      <c r="B12208">
        <v>25378296</v>
      </c>
    </row>
    <row r="12209" spans="1:2" x14ac:dyDescent="0.2">
      <c r="A12209">
        <v>23.576188999999999</v>
      </c>
      <c r="B12209">
        <v>26196544</v>
      </c>
    </row>
    <row r="12210" spans="1:2" x14ac:dyDescent="0.2">
      <c r="A12210">
        <v>23.576307</v>
      </c>
      <c r="B12210">
        <v>25841862</v>
      </c>
    </row>
    <row r="12211" spans="1:2" x14ac:dyDescent="0.2">
      <c r="A12211">
        <v>23.576425</v>
      </c>
      <c r="B12211">
        <v>25123664</v>
      </c>
    </row>
    <row r="12212" spans="1:2" x14ac:dyDescent="0.2">
      <c r="A12212">
        <v>23.576543000000001</v>
      </c>
      <c r="B12212">
        <v>27644846</v>
      </c>
    </row>
    <row r="12213" spans="1:2" x14ac:dyDescent="0.2">
      <c r="A12213">
        <v>23.576661000000001</v>
      </c>
      <c r="B12213">
        <v>25333248</v>
      </c>
    </row>
    <row r="12214" spans="1:2" x14ac:dyDescent="0.2">
      <c r="A12214">
        <v>23.576779999999999</v>
      </c>
      <c r="B12214">
        <v>25118196</v>
      </c>
    </row>
    <row r="12215" spans="1:2" x14ac:dyDescent="0.2">
      <c r="A12215">
        <v>23.576898</v>
      </c>
      <c r="B12215">
        <v>37854872</v>
      </c>
    </row>
    <row r="12216" spans="1:2" x14ac:dyDescent="0.2">
      <c r="A12216">
        <v>23.577016</v>
      </c>
      <c r="B12216">
        <v>27694556</v>
      </c>
    </row>
    <row r="12217" spans="1:2" x14ac:dyDescent="0.2">
      <c r="A12217">
        <v>23.577134000000001</v>
      </c>
      <c r="B12217">
        <v>26125118</v>
      </c>
    </row>
    <row r="12218" spans="1:2" x14ac:dyDescent="0.2">
      <c r="A12218">
        <v>23.577252000000001</v>
      </c>
      <c r="B12218">
        <v>26428002</v>
      </c>
    </row>
    <row r="12219" spans="1:2" x14ac:dyDescent="0.2">
      <c r="A12219">
        <v>23.577369999999998</v>
      </c>
      <c r="B12219">
        <v>26842906</v>
      </c>
    </row>
    <row r="12220" spans="1:2" x14ac:dyDescent="0.2">
      <c r="A12220">
        <v>23.577487999999999</v>
      </c>
      <c r="B12220">
        <v>29649040</v>
      </c>
    </row>
    <row r="12221" spans="1:2" x14ac:dyDescent="0.2">
      <c r="A12221">
        <v>23.577605999999999</v>
      </c>
      <c r="B12221">
        <v>25949346</v>
      </c>
    </row>
    <row r="12222" spans="1:2" x14ac:dyDescent="0.2">
      <c r="A12222">
        <v>23.577724</v>
      </c>
      <c r="B12222">
        <v>25874972</v>
      </c>
    </row>
    <row r="12223" spans="1:2" x14ac:dyDescent="0.2">
      <c r="A12223">
        <v>23.577842</v>
      </c>
      <c r="B12223">
        <v>26218950</v>
      </c>
    </row>
    <row r="12224" spans="1:2" x14ac:dyDescent="0.2">
      <c r="A12224">
        <v>23.577960000000001</v>
      </c>
      <c r="B12224">
        <v>27327106</v>
      </c>
    </row>
    <row r="12225" spans="1:2" x14ac:dyDescent="0.2">
      <c r="A12225">
        <v>23.578078000000001</v>
      </c>
      <c r="B12225">
        <v>25523996</v>
      </c>
    </row>
    <row r="12226" spans="1:2" x14ac:dyDescent="0.2">
      <c r="A12226">
        <v>23.578195999999998</v>
      </c>
      <c r="B12226">
        <v>26661346</v>
      </c>
    </row>
    <row r="12227" spans="1:2" x14ac:dyDescent="0.2">
      <c r="A12227">
        <v>23.578313999999999</v>
      </c>
      <c r="B12227">
        <v>27843868</v>
      </c>
    </row>
    <row r="12228" spans="1:2" x14ac:dyDescent="0.2">
      <c r="A12228">
        <v>23.578431999999999</v>
      </c>
      <c r="B12228">
        <v>25772213</v>
      </c>
    </row>
    <row r="12229" spans="1:2" x14ac:dyDescent="0.2">
      <c r="A12229">
        <v>23.57855</v>
      </c>
      <c r="B12229">
        <v>25789336</v>
      </c>
    </row>
    <row r="12230" spans="1:2" x14ac:dyDescent="0.2">
      <c r="A12230">
        <v>23.578668</v>
      </c>
      <c r="B12230">
        <v>25947196</v>
      </c>
    </row>
    <row r="12231" spans="1:2" x14ac:dyDescent="0.2">
      <c r="A12231">
        <v>23.578785</v>
      </c>
      <c r="B12231">
        <v>27311862</v>
      </c>
    </row>
    <row r="12232" spans="1:2" x14ac:dyDescent="0.2">
      <c r="A12232">
        <v>23.578903</v>
      </c>
      <c r="B12232">
        <v>27940412</v>
      </c>
    </row>
    <row r="12233" spans="1:2" x14ac:dyDescent="0.2">
      <c r="A12233">
        <v>23.579021000000001</v>
      </c>
      <c r="B12233">
        <v>25561920</v>
      </c>
    </row>
    <row r="12234" spans="1:2" x14ac:dyDescent="0.2">
      <c r="A12234">
        <v>23.579139000000001</v>
      </c>
      <c r="B12234">
        <v>25108832</v>
      </c>
    </row>
    <row r="12235" spans="1:2" x14ac:dyDescent="0.2">
      <c r="A12235">
        <v>23.579256999999998</v>
      </c>
      <c r="B12235">
        <v>25267833</v>
      </c>
    </row>
    <row r="12236" spans="1:2" x14ac:dyDescent="0.2">
      <c r="A12236">
        <v>23.579374999999999</v>
      </c>
      <c r="B12236">
        <v>28239259</v>
      </c>
    </row>
    <row r="12237" spans="1:2" x14ac:dyDescent="0.2">
      <c r="A12237">
        <v>23.579492999999999</v>
      </c>
      <c r="B12237">
        <v>27823728</v>
      </c>
    </row>
    <row r="12238" spans="1:2" x14ac:dyDescent="0.2">
      <c r="A12238">
        <v>23.579611</v>
      </c>
      <c r="B12238">
        <v>26522188</v>
      </c>
    </row>
    <row r="12239" spans="1:2" x14ac:dyDescent="0.2">
      <c r="A12239">
        <v>23.579727999999999</v>
      </c>
      <c r="B12239">
        <v>25502032</v>
      </c>
    </row>
    <row r="12240" spans="1:2" x14ac:dyDescent="0.2">
      <c r="A12240">
        <v>23.579846</v>
      </c>
      <c r="B12240">
        <v>26254924</v>
      </c>
    </row>
    <row r="12241" spans="1:2" x14ac:dyDescent="0.2">
      <c r="A12241">
        <v>23.579964</v>
      </c>
      <c r="B12241">
        <v>27798734</v>
      </c>
    </row>
    <row r="12242" spans="1:2" x14ac:dyDescent="0.2">
      <c r="A12242">
        <v>23.580082000000001</v>
      </c>
      <c r="B12242">
        <v>26297152</v>
      </c>
    </row>
    <row r="12243" spans="1:2" x14ac:dyDescent="0.2">
      <c r="A12243">
        <v>23.580200000000001</v>
      </c>
      <c r="B12243">
        <v>26224344</v>
      </c>
    </row>
    <row r="12244" spans="1:2" x14ac:dyDescent="0.2">
      <c r="A12244">
        <v>23.580317000000001</v>
      </c>
      <c r="B12244">
        <v>25708128</v>
      </c>
    </row>
    <row r="12245" spans="1:2" x14ac:dyDescent="0.2">
      <c r="A12245">
        <v>23.580435000000001</v>
      </c>
      <c r="B12245">
        <v>26904150</v>
      </c>
    </row>
    <row r="12246" spans="1:2" x14ac:dyDescent="0.2">
      <c r="A12246">
        <v>23.580552999999998</v>
      </c>
      <c r="B12246">
        <v>25347400</v>
      </c>
    </row>
    <row r="12247" spans="1:2" x14ac:dyDescent="0.2">
      <c r="A12247">
        <v>23.580670999999999</v>
      </c>
      <c r="B12247">
        <v>25447640</v>
      </c>
    </row>
    <row r="12248" spans="1:2" x14ac:dyDescent="0.2">
      <c r="A12248">
        <v>23.580788999999999</v>
      </c>
      <c r="B12248">
        <v>25340030</v>
      </c>
    </row>
    <row r="12249" spans="1:2" x14ac:dyDescent="0.2">
      <c r="A12249">
        <v>23.580905999999999</v>
      </c>
      <c r="B12249">
        <v>26435994</v>
      </c>
    </row>
    <row r="12250" spans="1:2" x14ac:dyDescent="0.2">
      <c r="A12250">
        <v>23.581023999999999</v>
      </c>
      <c r="B12250">
        <v>31237124</v>
      </c>
    </row>
    <row r="12251" spans="1:2" x14ac:dyDescent="0.2">
      <c r="A12251">
        <v>23.581142</v>
      </c>
      <c r="B12251">
        <v>25975924</v>
      </c>
    </row>
    <row r="12252" spans="1:2" x14ac:dyDescent="0.2">
      <c r="A12252">
        <v>23.581258999999999</v>
      </c>
      <c r="B12252">
        <v>26412700</v>
      </c>
    </row>
    <row r="12253" spans="1:2" x14ac:dyDescent="0.2">
      <c r="A12253">
        <v>23.581377</v>
      </c>
      <c r="B12253">
        <v>25808352</v>
      </c>
    </row>
    <row r="12254" spans="1:2" x14ac:dyDescent="0.2">
      <c r="A12254">
        <v>23.581495</v>
      </c>
      <c r="B12254">
        <v>25288620</v>
      </c>
    </row>
    <row r="12255" spans="1:2" x14ac:dyDescent="0.2">
      <c r="A12255">
        <v>23.581613000000001</v>
      </c>
      <c r="B12255">
        <v>26215145</v>
      </c>
    </row>
    <row r="12256" spans="1:2" x14ac:dyDescent="0.2">
      <c r="A12256">
        <v>23.58173</v>
      </c>
      <c r="B12256">
        <v>26567242</v>
      </c>
    </row>
    <row r="12257" spans="1:2" x14ac:dyDescent="0.2">
      <c r="A12257">
        <v>23.581848000000001</v>
      </c>
      <c r="B12257">
        <v>26335628</v>
      </c>
    </row>
    <row r="12258" spans="1:2" x14ac:dyDescent="0.2">
      <c r="A12258">
        <v>23.581966000000001</v>
      </c>
      <c r="B12258">
        <v>26732082</v>
      </c>
    </row>
    <row r="12259" spans="1:2" x14ac:dyDescent="0.2">
      <c r="A12259">
        <v>23.582083000000001</v>
      </c>
      <c r="B12259">
        <v>27922371</v>
      </c>
    </row>
    <row r="12260" spans="1:2" x14ac:dyDescent="0.2">
      <c r="A12260">
        <v>23.582201000000001</v>
      </c>
      <c r="B12260">
        <v>25366501</v>
      </c>
    </row>
    <row r="12261" spans="1:2" x14ac:dyDescent="0.2">
      <c r="A12261">
        <v>23.582318000000001</v>
      </c>
      <c r="B12261">
        <v>25498198</v>
      </c>
    </row>
    <row r="12262" spans="1:2" x14ac:dyDescent="0.2">
      <c r="A12262">
        <v>23.582436000000001</v>
      </c>
      <c r="B12262">
        <v>25682474</v>
      </c>
    </row>
    <row r="12263" spans="1:2" x14ac:dyDescent="0.2">
      <c r="A12263">
        <v>23.582553999999998</v>
      </c>
      <c r="B12263">
        <v>26617436</v>
      </c>
    </row>
    <row r="12264" spans="1:2" x14ac:dyDescent="0.2">
      <c r="A12264">
        <v>23.582671000000001</v>
      </c>
      <c r="B12264">
        <v>29491838</v>
      </c>
    </row>
    <row r="12265" spans="1:2" x14ac:dyDescent="0.2">
      <c r="A12265">
        <v>23.582788999999998</v>
      </c>
      <c r="B12265">
        <v>25498862</v>
      </c>
    </row>
    <row r="12266" spans="1:2" x14ac:dyDescent="0.2">
      <c r="A12266">
        <v>23.582906000000001</v>
      </c>
      <c r="B12266">
        <v>26798410</v>
      </c>
    </row>
    <row r="12267" spans="1:2" x14ac:dyDescent="0.2">
      <c r="A12267">
        <v>23.583024000000002</v>
      </c>
      <c r="B12267">
        <v>26249593</v>
      </c>
    </row>
    <row r="12268" spans="1:2" x14ac:dyDescent="0.2">
      <c r="A12268">
        <v>23.583141999999999</v>
      </c>
      <c r="B12268">
        <v>30215240</v>
      </c>
    </row>
    <row r="12269" spans="1:2" x14ac:dyDescent="0.2">
      <c r="A12269">
        <v>23.583259000000002</v>
      </c>
      <c r="B12269">
        <v>25326298</v>
      </c>
    </row>
    <row r="12270" spans="1:2" x14ac:dyDescent="0.2">
      <c r="A12270">
        <v>23.583376999999999</v>
      </c>
      <c r="B12270">
        <v>25401624</v>
      </c>
    </row>
    <row r="12271" spans="1:2" x14ac:dyDescent="0.2">
      <c r="A12271">
        <v>23.583494000000002</v>
      </c>
      <c r="B12271">
        <v>27119569</v>
      </c>
    </row>
    <row r="12272" spans="1:2" x14ac:dyDescent="0.2">
      <c r="A12272">
        <v>23.583611999999999</v>
      </c>
      <c r="B12272">
        <v>145066460</v>
      </c>
    </row>
    <row r="12273" spans="1:2" x14ac:dyDescent="0.2">
      <c r="A12273">
        <v>23.583729000000002</v>
      </c>
      <c r="B12273">
        <v>50467964</v>
      </c>
    </row>
    <row r="12274" spans="1:2" x14ac:dyDescent="0.2">
      <c r="A12274">
        <v>23.583846999999999</v>
      </c>
      <c r="B12274">
        <v>37228026</v>
      </c>
    </row>
    <row r="12275" spans="1:2" x14ac:dyDescent="0.2">
      <c r="A12275">
        <v>23.583964000000002</v>
      </c>
      <c r="B12275">
        <v>33037438</v>
      </c>
    </row>
    <row r="12276" spans="1:2" x14ac:dyDescent="0.2">
      <c r="A12276">
        <v>23.584081999999999</v>
      </c>
      <c r="B12276">
        <v>34902060</v>
      </c>
    </row>
    <row r="12277" spans="1:2" x14ac:dyDescent="0.2">
      <c r="A12277">
        <v>23.584199000000002</v>
      </c>
      <c r="B12277">
        <v>128306544</v>
      </c>
    </row>
    <row r="12278" spans="1:2" x14ac:dyDescent="0.2">
      <c r="A12278">
        <v>23.584316999999999</v>
      </c>
      <c r="B12278">
        <v>26195804</v>
      </c>
    </row>
    <row r="12279" spans="1:2" x14ac:dyDescent="0.2">
      <c r="A12279">
        <v>23.584434000000002</v>
      </c>
      <c r="B12279">
        <v>25874840</v>
      </c>
    </row>
    <row r="12280" spans="1:2" x14ac:dyDescent="0.2">
      <c r="A12280">
        <v>23.584551999999999</v>
      </c>
      <c r="B12280">
        <v>26825218</v>
      </c>
    </row>
    <row r="12281" spans="1:2" x14ac:dyDescent="0.2">
      <c r="A12281">
        <v>23.584669000000002</v>
      </c>
      <c r="B12281">
        <v>25518702</v>
      </c>
    </row>
    <row r="12282" spans="1:2" x14ac:dyDescent="0.2">
      <c r="A12282">
        <v>23.584786000000001</v>
      </c>
      <c r="B12282">
        <v>25607788</v>
      </c>
    </row>
    <row r="12283" spans="1:2" x14ac:dyDescent="0.2">
      <c r="A12283">
        <v>23.584904000000002</v>
      </c>
      <c r="B12283">
        <v>26199958</v>
      </c>
    </row>
    <row r="12284" spans="1:2" x14ac:dyDescent="0.2">
      <c r="A12284">
        <v>23.585021000000001</v>
      </c>
      <c r="B12284">
        <v>25722354</v>
      </c>
    </row>
    <row r="12285" spans="1:2" x14ac:dyDescent="0.2">
      <c r="A12285">
        <v>23.585139000000002</v>
      </c>
      <c r="B12285">
        <v>27767048</v>
      </c>
    </row>
    <row r="12286" spans="1:2" x14ac:dyDescent="0.2">
      <c r="A12286">
        <v>23.585256000000001</v>
      </c>
      <c r="B12286">
        <v>25745170</v>
      </c>
    </row>
    <row r="12287" spans="1:2" x14ac:dyDescent="0.2">
      <c r="A12287">
        <v>23.585373000000001</v>
      </c>
      <c r="B12287">
        <v>25159398</v>
      </c>
    </row>
    <row r="12288" spans="1:2" x14ac:dyDescent="0.2">
      <c r="A12288">
        <v>23.585491000000001</v>
      </c>
      <c r="B12288">
        <v>27498402</v>
      </c>
    </row>
    <row r="12289" spans="1:2" x14ac:dyDescent="0.2">
      <c r="A12289">
        <v>23.585608000000001</v>
      </c>
      <c r="B12289">
        <v>27155746</v>
      </c>
    </row>
    <row r="12290" spans="1:2" x14ac:dyDescent="0.2">
      <c r="A12290">
        <v>23.585725</v>
      </c>
      <c r="B12290">
        <v>25966018</v>
      </c>
    </row>
    <row r="12291" spans="1:2" x14ac:dyDescent="0.2">
      <c r="A12291">
        <v>23.585843000000001</v>
      </c>
      <c r="B12291">
        <v>25560370</v>
      </c>
    </row>
    <row r="12292" spans="1:2" x14ac:dyDescent="0.2">
      <c r="A12292">
        <v>23.58596</v>
      </c>
      <c r="B12292">
        <v>25884346</v>
      </c>
    </row>
    <row r="12293" spans="1:2" x14ac:dyDescent="0.2">
      <c r="A12293">
        <v>23.586077</v>
      </c>
      <c r="B12293">
        <v>26136956</v>
      </c>
    </row>
    <row r="12294" spans="1:2" x14ac:dyDescent="0.2">
      <c r="A12294">
        <v>23.586195</v>
      </c>
      <c r="B12294">
        <v>25707622</v>
      </c>
    </row>
    <row r="12295" spans="1:2" x14ac:dyDescent="0.2">
      <c r="A12295">
        <v>23.586312</v>
      </c>
      <c r="B12295">
        <v>26871230</v>
      </c>
    </row>
    <row r="12296" spans="1:2" x14ac:dyDescent="0.2">
      <c r="A12296">
        <v>23.586428999999999</v>
      </c>
      <c r="B12296">
        <v>25879364</v>
      </c>
    </row>
    <row r="12297" spans="1:2" x14ac:dyDescent="0.2">
      <c r="A12297">
        <v>23.586546999999999</v>
      </c>
      <c r="B12297">
        <v>27603805</v>
      </c>
    </row>
    <row r="12298" spans="1:2" x14ac:dyDescent="0.2">
      <c r="A12298">
        <v>23.586663999999999</v>
      </c>
      <c r="B12298">
        <v>28510757</v>
      </c>
    </row>
    <row r="12299" spans="1:2" x14ac:dyDescent="0.2">
      <c r="A12299">
        <v>23.586780999999998</v>
      </c>
      <c r="B12299">
        <v>25629352</v>
      </c>
    </row>
    <row r="12300" spans="1:2" x14ac:dyDescent="0.2">
      <c r="A12300">
        <v>23.586898000000001</v>
      </c>
      <c r="B12300">
        <v>26275824</v>
      </c>
    </row>
    <row r="12301" spans="1:2" x14ac:dyDescent="0.2">
      <c r="A12301">
        <v>23.587015999999998</v>
      </c>
      <c r="B12301">
        <v>30593900</v>
      </c>
    </row>
    <row r="12302" spans="1:2" x14ac:dyDescent="0.2">
      <c r="A12302">
        <v>23.587133000000001</v>
      </c>
      <c r="B12302">
        <v>25549840</v>
      </c>
    </row>
    <row r="12303" spans="1:2" x14ac:dyDescent="0.2">
      <c r="A12303">
        <v>23.587250000000001</v>
      </c>
      <c r="B12303">
        <v>25381418</v>
      </c>
    </row>
    <row r="12304" spans="1:2" x14ac:dyDescent="0.2">
      <c r="A12304">
        <v>23.587367</v>
      </c>
      <c r="B12304">
        <v>26010182</v>
      </c>
    </row>
    <row r="12305" spans="1:2" x14ac:dyDescent="0.2">
      <c r="A12305">
        <v>23.587485000000001</v>
      </c>
      <c r="B12305">
        <v>25751440</v>
      </c>
    </row>
    <row r="12306" spans="1:2" x14ac:dyDescent="0.2">
      <c r="A12306">
        <v>23.587602</v>
      </c>
      <c r="B12306">
        <v>26114516</v>
      </c>
    </row>
    <row r="12307" spans="1:2" x14ac:dyDescent="0.2">
      <c r="A12307">
        <v>23.587719</v>
      </c>
      <c r="B12307">
        <v>25731668</v>
      </c>
    </row>
    <row r="12308" spans="1:2" x14ac:dyDescent="0.2">
      <c r="A12308">
        <v>23.587835999999999</v>
      </c>
      <c r="B12308">
        <v>25659558</v>
      </c>
    </row>
    <row r="12309" spans="1:2" x14ac:dyDescent="0.2">
      <c r="A12309">
        <v>23.587952999999999</v>
      </c>
      <c r="B12309">
        <v>26350596</v>
      </c>
    </row>
    <row r="12310" spans="1:2" x14ac:dyDescent="0.2">
      <c r="A12310">
        <v>23.588069999999998</v>
      </c>
      <c r="B12310">
        <v>26118072</v>
      </c>
    </row>
    <row r="12311" spans="1:2" x14ac:dyDescent="0.2">
      <c r="A12311">
        <v>23.588187999999999</v>
      </c>
      <c r="B12311">
        <v>25725508</v>
      </c>
    </row>
    <row r="12312" spans="1:2" x14ac:dyDescent="0.2">
      <c r="A12312">
        <v>23.588304999999998</v>
      </c>
      <c r="B12312">
        <v>26116020</v>
      </c>
    </row>
    <row r="12313" spans="1:2" x14ac:dyDescent="0.2">
      <c r="A12313">
        <v>23.588422000000001</v>
      </c>
      <c r="B12313">
        <v>26395292</v>
      </c>
    </row>
    <row r="12314" spans="1:2" x14ac:dyDescent="0.2">
      <c r="A12314">
        <v>23.588539000000001</v>
      </c>
      <c r="B12314">
        <v>25334956</v>
      </c>
    </row>
    <row r="12315" spans="1:2" x14ac:dyDescent="0.2">
      <c r="A12315">
        <v>23.588656</v>
      </c>
      <c r="B12315">
        <v>26087450</v>
      </c>
    </row>
    <row r="12316" spans="1:2" x14ac:dyDescent="0.2">
      <c r="A12316">
        <v>23.588773</v>
      </c>
      <c r="B12316">
        <v>26092852</v>
      </c>
    </row>
    <row r="12317" spans="1:2" x14ac:dyDescent="0.2">
      <c r="A12317">
        <v>23.588889999999999</v>
      </c>
      <c r="B12317">
        <v>28838956</v>
      </c>
    </row>
    <row r="12318" spans="1:2" x14ac:dyDescent="0.2">
      <c r="A12318">
        <v>23.589006999999999</v>
      </c>
      <c r="B12318">
        <v>27026062</v>
      </c>
    </row>
    <row r="12319" spans="1:2" x14ac:dyDescent="0.2">
      <c r="A12319">
        <v>23.589124000000002</v>
      </c>
      <c r="B12319">
        <v>26277933</v>
      </c>
    </row>
    <row r="12320" spans="1:2" x14ac:dyDescent="0.2">
      <c r="A12320">
        <v>23.589241000000001</v>
      </c>
      <c r="B12320">
        <v>25873082</v>
      </c>
    </row>
    <row r="12321" spans="1:2" x14ac:dyDescent="0.2">
      <c r="A12321">
        <v>23.589359000000002</v>
      </c>
      <c r="B12321">
        <v>27544558</v>
      </c>
    </row>
    <row r="12322" spans="1:2" x14ac:dyDescent="0.2">
      <c r="A12322">
        <v>23.589476000000001</v>
      </c>
      <c r="B12322">
        <v>25997078</v>
      </c>
    </row>
    <row r="12323" spans="1:2" x14ac:dyDescent="0.2">
      <c r="A12323">
        <v>23.589593000000001</v>
      </c>
      <c r="B12323">
        <v>26266672</v>
      </c>
    </row>
    <row r="12324" spans="1:2" x14ac:dyDescent="0.2">
      <c r="A12324">
        <v>23.58971</v>
      </c>
      <c r="B12324">
        <v>29646512</v>
      </c>
    </row>
    <row r="12325" spans="1:2" x14ac:dyDescent="0.2">
      <c r="A12325">
        <v>23.589827</v>
      </c>
      <c r="B12325">
        <v>25607468</v>
      </c>
    </row>
    <row r="12326" spans="1:2" x14ac:dyDescent="0.2">
      <c r="A12326">
        <v>23.589943999999999</v>
      </c>
      <c r="B12326">
        <v>39207210</v>
      </c>
    </row>
    <row r="12327" spans="1:2" x14ac:dyDescent="0.2">
      <c r="A12327">
        <v>23.590060999999999</v>
      </c>
      <c r="B12327">
        <v>26547406</v>
      </c>
    </row>
    <row r="12328" spans="1:2" x14ac:dyDescent="0.2">
      <c r="A12328">
        <v>23.590178000000002</v>
      </c>
      <c r="B12328">
        <v>26754186</v>
      </c>
    </row>
    <row r="12329" spans="1:2" x14ac:dyDescent="0.2">
      <c r="A12329">
        <v>23.590295000000001</v>
      </c>
      <c r="B12329">
        <v>30746370</v>
      </c>
    </row>
    <row r="12330" spans="1:2" x14ac:dyDescent="0.2">
      <c r="A12330">
        <v>23.590412000000001</v>
      </c>
      <c r="B12330">
        <v>26822564</v>
      </c>
    </row>
    <row r="12331" spans="1:2" x14ac:dyDescent="0.2">
      <c r="A12331">
        <v>23.590529</v>
      </c>
      <c r="B12331">
        <v>30657278</v>
      </c>
    </row>
    <row r="12332" spans="1:2" x14ac:dyDescent="0.2">
      <c r="A12332">
        <v>23.590646</v>
      </c>
      <c r="B12332">
        <v>26036438</v>
      </c>
    </row>
    <row r="12333" spans="1:2" x14ac:dyDescent="0.2">
      <c r="A12333">
        <v>23.590762000000002</v>
      </c>
      <c r="B12333">
        <v>27762872</v>
      </c>
    </row>
    <row r="12334" spans="1:2" x14ac:dyDescent="0.2">
      <c r="A12334">
        <v>23.590879000000001</v>
      </c>
      <c r="B12334">
        <v>26151052</v>
      </c>
    </row>
    <row r="12335" spans="1:2" x14ac:dyDescent="0.2">
      <c r="A12335">
        <v>23.590996000000001</v>
      </c>
      <c r="B12335">
        <v>26457994</v>
      </c>
    </row>
    <row r="12336" spans="1:2" x14ac:dyDescent="0.2">
      <c r="A12336">
        <v>23.591113</v>
      </c>
      <c r="B12336">
        <v>26034352</v>
      </c>
    </row>
    <row r="12337" spans="1:2" x14ac:dyDescent="0.2">
      <c r="A12337">
        <v>23.591229999999999</v>
      </c>
      <c r="B12337">
        <v>27785628</v>
      </c>
    </row>
    <row r="12338" spans="1:2" x14ac:dyDescent="0.2">
      <c r="A12338">
        <v>23.591346999999999</v>
      </c>
      <c r="B12338">
        <v>25803855</v>
      </c>
    </row>
    <row r="12339" spans="1:2" x14ac:dyDescent="0.2">
      <c r="A12339">
        <v>23.591463999999998</v>
      </c>
      <c r="B12339">
        <v>28755521</v>
      </c>
    </row>
    <row r="12340" spans="1:2" x14ac:dyDescent="0.2">
      <c r="A12340">
        <v>23.591581000000001</v>
      </c>
      <c r="B12340">
        <v>25688980</v>
      </c>
    </row>
    <row r="12341" spans="1:2" x14ac:dyDescent="0.2">
      <c r="A12341">
        <v>23.591698000000001</v>
      </c>
      <c r="B12341">
        <v>25366842</v>
      </c>
    </row>
    <row r="12342" spans="1:2" x14ac:dyDescent="0.2">
      <c r="A12342">
        <v>23.591815</v>
      </c>
      <c r="B12342">
        <v>27299322</v>
      </c>
    </row>
    <row r="12343" spans="1:2" x14ac:dyDescent="0.2">
      <c r="A12343">
        <v>23.591930999999999</v>
      </c>
      <c r="B12343">
        <v>26178486</v>
      </c>
    </row>
    <row r="12344" spans="1:2" x14ac:dyDescent="0.2">
      <c r="A12344">
        <v>23.592047999999998</v>
      </c>
      <c r="B12344">
        <v>25747432</v>
      </c>
    </row>
    <row r="12345" spans="1:2" x14ac:dyDescent="0.2">
      <c r="A12345">
        <v>23.592165000000001</v>
      </c>
      <c r="B12345">
        <v>25588510</v>
      </c>
    </row>
    <row r="12346" spans="1:2" x14ac:dyDescent="0.2">
      <c r="A12346">
        <v>23.592282000000001</v>
      </c>
      <c r="B12346">
        <v>27928508</v>
      </c>
    </row>
    <row r="12347" spans="1:2" x14ac:dyDescent="0.2">
      <c r="A12347">
        <v>23.592399</v>
      </c>
      <c r="B12347">
        <v>27867060</v>
      </c>
    </row>
    <row r="12348" spans="1:2" x14ac:dyDescent="0.2">
      <c r="A12348">
        <v>23.592514999999999</v>
      </c>
      <c r="B12348">
        <v>28040634</v>
      </c>
    </row>
    <row r="12349" spans="1:2" x14ac:dyDescent="0.2">
      <c r="A12349">
        <v>23.592631999999998</v>
      </c>
      <c r="B12349">
        <v>28348690</v>
      </c>
    </row>
    <row r="12350" spans="1:2" x14ac:dyDescent="0.2">
      <c r="A12350">
        <v>23.592749000000001</v>
      </c>
      <c r="B12350">
        <v>25826489</v>
      </c>
    </row>
    <row r="12351" spans="1:2" x14ac:dyDescent="0.2">
      <c r="A12351">
        <v>23.592866000000001</v>
      </c>
      <c r="B12351">
        <v>26041208</v>
      </c>
    </row>
    <row r="12352" spans="1:2" x14ac:dyDescent="0.2">
      <c r="A12352">
        <v>23.592983</v>
      </c>
      <c r="B12352">
        <v>26268532</v>
      </c>
    </row>
    <row r="12353" spans="1:2" x14ac:dyDescent="0.2">
      <c r="A12353">
        <v>23.593098999999999</v>
      </c>
      <c r="B12353">
        <v>25777128</v>
      </c>
    </row>
    <row r="12354" spans="1:2" x14ac:dyDescent="0.2">
      <c r="A12354">
        <v>23.593216000000002</v>
      </c>
      <c r="B12354">
        <v>25708608</v>
      </c>
    </row>
    <row r="12355" spans="1:2" x14ac:dyDescent="0.2">
      <c r="A12355">
        <v>23.593333000000001</v>
      </c>
      <c r="B12355">
        <v>35942248</v>
      </c>
    </row>
    <row r="12356" spans="1:2" x14ac:dyDescent="0.2">
      <c r="A12356">
        <v>23.593449</v>
      </c>
      <c r="B12356">
        <v>29135410</v>
      </c>
    </row>
    <row r="12357" spans="1:2" x14ac:dyDescent="0.2">
      <c r="A12357">
        <v>23.593565999999999</v>
      </c>
      <c r="B12357">
        <v>25644477</v>
      </c>
    </row>
    <row r="12358" spans="1:2" x14ac:dyDescent="0.2">
      <c r="A12358">
        <v>23.593682999999999</v>
      </c>
      <c r="B12358">
        <v>26411198</v>
      </c>
    </row>
    <row r="12359" spans="1:2" x14ac:dyDescent="0.2">
      <c r="A12359">
        <v>23.593800000000002</v>
      </c>
      <c r="B12359">
        <v>26275558</v>
      </c>
    </row>
    <row r="12360" spans="1:2" x14ac:dyDescent="0.2">
      <c r="A12360">
        <v>23.593916</v>
      </c>
      <c r="B12360">
        <v>30530210</v>
      </c>
    </row>
    <row r="12361" spans="1:2" x14ac:dyDescent="0.2">
      <c r="A12361">
        <v>23.594033</v>
      </c>
      <c r="B12361">
        <v>25555198</v>
      </c>
    </row>
    <row r="12362" spans="1:2" x14ac:dyDescent="0.2">
      <c r="A12362">
        <v>23.594149999999999</v>
      </c>
      <c r="B12362">
        <v>26783874</v>
      </c>
    </row>
    <row r="12363" spans="1:2" x14ac:dyDescent="0.2">
      <c r="A12363">
        <v>23.594266000000001</v>
      </c>
      <c r="B12363">
        <v>27984138</v>
      </c>
    </row>
    <row r="12364" spans="1:2" x14ac:dyDescent="0.2">
      <c r="A12364">
        <v>23.594383000000001</v>
      </c>
      <c r="B12364">
        <v>27135430</v>
      </c>
    </row>
    <row r="12365" spans="1:2" x14ac:dyDescent="0.2">
      <c r="A12365">
        <v>23.5945</v>
      </c>
      <c r="B12365">
        <v>25595412</v>
      </c>
    </row>
    <row r="12366" spans="1:2" x14ac:dyDescent="0.2">
      <c r="A12366">
        <v>23.594615999999998</v>
      </c>
      <c r="B12366">
        <v>157021088</v>
      </c>
    </row>
    <row r="12367" spans="1:2" x14ac:dyDescent="0.2">
      <c r="A12367">
        <v>23.594733000000002</v>
      </c>
      <c r="B12367">
        <v>28829224</v>
      </c>
    </row>
    <row r="12368" spans="1:2" x14ac:dyDescent="0.2">
      <c r="A12368">
        <v>23.594849</v>
      </c>
      <c r="B12368">
        <v>25638468</v>
      </c>
    </row>
    <row r="12369" spans="1:2" x14ac:dyDescent="0.2">
      <c r="A12369">
        <v>23.594965999999999</v>
      </c>
      <c r="B12369">
        <v>27055900</v>
      </c>
    </row>
    <row r="12370" spans="1:2" x14ac:dyDescent="0.2">
      <c r="A12370">
        <v>23.595082999999999</v>
      </c>
      <c r="B12370">
        <v>28140284</v>
      </c>
    </row>
    <row r="12371" spans="1:2" x14ac:dyDescent="0.2">
      <c r="A12371">
        <v>23.595199000000001</v>
      </c>
      <c r="B12371">
        <v>28129404</v>
      </c>
    </row>
    <row r="12372" spans="1:2" x14ac:dyDescent="0.2">
      <c r="A12372">
        <v>23.595316</v>
      </c>
      <c r="B12372">
        <v>26284672</v>
      </c>
    </row>
    <row r="12373" spans="1:2" x14ac:dyDescent="0.2">
      <c r="A12373">
        <v>23.595431999999999</v>
      </c>
      <c r="B12373">
        <v>27583444</v>
      </c>
    </row>
    <row r="12374" spans="1:2" x14ac:dyDescent="0.2">
      <c r="A12374">
        <v>23.595548999999998</v>
      </c>
      <c r="B12374">
        <v>28556480</v>
      </c>
    </row>
    <row r="12375" spans="1:2" x14ac:dyDescent="0.2">
      <c r="A12375">
        <v>23.595665</v>
      </c>
      <c r="B12375">
        <v>27968052</v>
      </c>
    </row>
    <row r="12376" spans="1:2" x14ac:dyDescent="0.2">
      <c r="A12376">
        <v>23.595782</v>
      </c>
      <c r="B12376">
        <v>28064366</v>
      </c>
    </row>
    <row r="12377" spans="1:2" x14ac:dyDescent="0.2">
      <c r="A12377">
        <v>23.595897999999998</v>
      </c>
      <c r="B12377">
        <v>26526306</v>
      </c>
    </row>
    <row r="12378" spans="1:2" x14ac:dyDescent="0.2">
      <c r="A12378">
        <v>23.596015000000001</v>
      </c>
      <c r="B12378">
        <v>28042179</v>
      </c>
    </row>
    <row r="12379" spans="1:2" x14ac:dyDescent="0.2">
      <c r="A12379">
        <v>23.596132000000001</v>
      </c>
      <c r="B12379">
        <v>25754404</v>
      </c>
    </row>
    <row r="12380" spans="1:2" x14ac:dyDescent="0.2">
      <c r="A12380">
        <v>23.596247999999999</v>
      </c>
      <c r="B12380">
        <v>25837980</v>
      </c>
    </row>
    <row r="12381" spans="1:2" x14ac:dyDescent="0.2">
      <c r="A12381">
        <v>23.596364000000001</v>
      </c>
      <c r="B12381">
        <v>25757018</v>
      </c>
    </row>
    <row r="12382" spans="1:2" x14ac:dyDescent="0.2">
      <c r="A12382">
        <v>23.596481000000001</v>
      </c>
      <c r="B12382">
        <v>38160642</v>
      </c>
    </row>
    <row r="12383" spans="1:2" x14ac:dyDescent="0.2">
      <c r="A12383">
        <v>23.596596999999999</v>
      </c>
      <c r="B12383">
        <v>26716806</v>
      </c>
    </row>
    <row r="12384" spans="1:2" x14ac:dyDescent="0.2">
      <c r="A12384">
        <v>23.596713999999999</v>
      </c>
      <c r="B12384">
        <v>26779604</v>
      </c>
    </row>
    <row r="12385" spans="1:2" x14ac:dyDescent="0.2">
      <c r="A12385">
        <v>23.596830000000001</v>
      </c>
      <c r="B12385">
        <v>27496296</v>
      </c>
    </row>
    <row r="12386" spans="1:2" x14ac:dyDescent="0.2">
      <c r="A12386">
        <v>23.596947</v>
      </c>
      <c r="B12386">
        <v>25746418</v>
      </c>
    </row>
    <row r="12387" spans="1:2" x14ac:dyDescent="0.2">
      <c r="A12387">
        <v>23.597062999999999</v>
      </c>
      <c r="B12387">
        <v>25721715</v>
      </c>
    </row>
    <row r="12388" spans="1:2" x14ac:dyDescent="0.2">
      <c r="A12388">
        <v>23.597180000000002</v>
      </c>
      <c r="B12388">
        <v>27139166</v>
      </c>
    </row>
    <row r="12389" spans="1:2" x14ac:dyDescent="0.2">
      <c r="A12389">
        <v>23.597296</v>
      </c>
      <c r="B12389">
        <v>26404511</v>
      </c>
    </row>
    <row r="12390" spans="1:2" x14ac:dyDescent="0.2">
      <c r="A12390">
        <v>23.597411999999998</v>
      </c>
      <c r="B12390">
        <v>26292512</v>
      </c>
    </row>
    <row r="12391" spans="1:2" x14ac:dyDescent="0.2">
      <c r="A12391">
        <v>23.597529000000002</v>
      </c>
      <c r="B12391">
        <v>25796189</v>
      </c>
    </row>
    <row r="12392" spans="1:2" x14ac:dyDescent="0.2">
      <c r="A12392">
        <v>23.597645</v>
      </c>
      <c r="B12392">
        <v>26303708</v>
      </c>
    </row>
    <row r="12393" spans="1:2" x14ac:dyDescent="0.2">
      <c r="A12393">
        <v>23.597761999999999</v>
      </c>
      <c r="B12393">
        <v>27550058</v>
      </c>
    </row>
    <row r="12394" spans="1:2" x14ac:dyDescent="0.2">
      <c r="A12394">
        <v>23.597878000000001</v>
      </c>
      <c r="B12394">
        <v>25517542</v>
      </c>
    </row>
    <row r="12395" spans="1:2" x14ac:dyDescent="0.2">
      <c r="A12395">
        <v>23.597994</v>
      </c>
      <c r="B12395">
        <v>26536822</v>
      </c>
    </row>
    <row r="12396" spans="1:2" x14ac:dyDescent="0.2">
      <c r="A12396">
        <v>23.598110999999999</v>
      </c>
      <c r="B12396">
        <v>27455278</v>
      </c>
    </row>
    <row r="12397" spans="1:2" x14ac:dyDescent="0.2">
      <c r="A12397">
        <v>23.598227000000001</v>
      </c>
      <c r="B12397">
        <v>27153278</v>
      </c>
    </row>
    <row r="12398" spans="1:2" x14ac:dyDescent="0.2">
      <c r="A12398">
        <v>23.598343</v>
      </c>
      <c r="B12398">
        <v>25666636</v>
      </c>
    </row>
    <row r="12399" spans="1:2" x14ac:dyDescent="0.2">
      <c r="A12399">
        <v>23.598459999999999</v>
      </c>
      <c r="B12399">
        <v>26094465</v>
      </c>
    </row>
    <row r="12400" spans="1:2" x14ac:dyDescent="0.2">
      <c r="A12400">
        <v>23.598576000000001</v>
      </c>
      <c r="B12400">
        <v>26213881</v>
      </c>
    </row>
    <row r="12401" spans="1:2" x14ac:dyDescent="0.2">
      <c r="A12401">
        <v>23.598692</v>
      </c>
      <c r="B12401">
        <v>25861226</v>
      </c>
    </row>
    <row r="12402" spans="1:2" x14ac:dyDescent="0.2">
      <c r="A12402">
        <v>23.598808999999999</v>
      </c>
      <c r="B12402">
        <v>29206290</v>
      </c>
    </row>
    <row r="12403" spans="1:2" x14ac:dyDescent="0.2">
      <c r="A12403">
        <v>23.598925000000001</v>
      </c>
      <c r="B12403">
        <v>26030782</v>
      </c>
    </row>
    <row r="12404" spans="1:2" x14ac:dyDescent="0.2">
      <c r="A12404">
        <v>23.599041</v>
      </c>
      <c r="B12404">
        <v>30191600</v>
      </c>
    </row>
    <row r="12405" spans="1:2" x14ac:dyDescent="0.2">
      <c r="A12405">
        <v>23.599157000000002</v>
      </c>
      <c r="B12405">
        <v>25766354</v>
      </c>
    </row>
    <row r="12406" spans="1:2" x14ac:dyDescent="0.2">
      <c r="A12406">
        <v>23.599274000000001</v>
      </c>
      <c r="B12406">
        <v>25566454</v>
      </c>
    </row>
    <row r="12407" spans="1:2" x14ac:dyDescent="0.2">
      <c r="A12407">
        <v>23.59939</v>
      </c>
      <c r="B12407">
        <v>25801726</v>
      </c>
    </row>
    <row r="12408" spans="1:2" x14ac:dyDescent="0.2">
      <c r="A12408">
        <v>23.599506000000002</v>
      </c>
      <c r="B12408">
        <v>26281722</v>
      </c>
    </row>
    <row r="12409" spans="1:2" x14ac:dyDescent="0.2">
      <c r="A12409">
        <v>23.599622</v>
      </c>
      <c r="B12409">
        <v>26175878</v>
      </c>
    </row>
    <row r="12410" spans="1:2" x14ac:dyDescent="0.2">
      <c r="A12410">
        <v>23.599739</v>
      </c>
      <c r="B12410">
        <v>26138438</v>
      </c>
    </row>
    <row r="12411" spans="1:2" x14ac:dyDescent="0.2">
      <c r="A12411">
        <v>23.599855000000002</v>
      </c>
      <c r="B12411">
        <v>35543914</v>
      </c>
    </row>
    <row r="12412" spans="1:2" x14ac:dyDescent="0.2">
      <c r="A12412">
        <v>23.599971</v>
      </c>
      <c r="B12412">
        <v>25777454</v>
      </c>
    </row>
    <row r="12413" spans="1:2" x14ac:dyDescent="0.2">
      <c r="A12413">
        <v>23.600086999999998</v>
      </c>
      <c r="B12413">
        <v>26348036</v>
      </c>
    </row>
    <row r="12414" spans="1:2" x14ac:dyDescent="0.2">
      <c r="A12414">
        <v>23.600203</v>
      </c>
      <c r="B12414">
        <v>27302980</v>
      </c>
    </row>
    <row r="12415" spans="1:2" x14ac:dyDescent="0.2">
      <c r="A12415">
        <v>23.600318999999999</v>
      </c>
      <c r="B12415">
        <v>26349204</v>
      </c>
    </row>
    <row r="12416" spans="1:2" x14ac:dyDescent="0.2">
      <c r="A12416">
        <v>23.600435999999998</v>
      </c>
      <c r="B12416">
        <v>32640852</v>
      </c>
    </row>
    <row r="12417" spans="1:2" x14ac:dyDescent="0.2">
      <c r="A12417">
        <v>23.600552</v>
      </c>
      <c r="B12417">
        <v>25503586</v>
      </c>
    </row>
    <row r="12418" spans="1:2" x14ac:dyDescent="0.2">
      <c r="A12418">
        <v>23.600667999999999</v>
      </c>
      <c r="B12418">
        <v>27938862</v>
      </c>
    </row>
    <row r="12419" spans="1:2" x14ac:dyDescent="0.2">
      <c r="A12419">
        <v>23.600784000000001</v>
      </c>
      <c r="B12419">
        <v>26707926</v>
      </c>
    </row>
    <row r="12420" spans="1:2" x14ac:dyDescent="0.2">
      <c r="A12420">
        <v>23.600899999999999</v>
      </c>
      <c r="B12420">
        <v>27888246</v>
      </c>
    </row>
    <row r="12421" spans="1:2" x14ac:dyDescent="0.2">
      <c r="A12421">
        <v>23.601016000000001</v>
      </c>
      <c r="B12421">
        <v>26981948</v>
      </c>
    </row>
    <row r="12422" spans="1:2" x14ac:dyDescent="0.2">
      <c r="A12422">
        <v>23.601132</v>
      </c>
      <c r="B12422">
        <v>25879206</v>
      </c>
    </row>
    <row r="12423" spans="1:2" x14ac:dyDescent="0.2">
      <c r="A12423">
        <v>23.601247999999998</v>
      </c>
      <c r="B12423">
        <v>26762316</v>
      </c>
    </row>
    <row r="12424" spans="1:2" x14ac:dyDescent="0.2">
      <c r="A12424">
        <v>23.601365000000001</v>
      </c>
      <c r="B12424">
        <v>28426712</v>
      </c>
    </row>
    <row r="12425" spans="1:2" x14ac:dyDescent="0.2">
      <c r="A12425">
        <v>23.601481</v>
      </c>
      <c r="B12425">
        <v>26221180</v>
      </c>
    </row>
    <row r="12426" spans="1:2" x14ac:dyDescent="0.2">
      <c r="A12426">
        <v>23.601597000000002</v>
      </c>
      <c r="B12426">
        <v>26071472</v>
      </c>
    </row>
    <row r="12427" spans="1:2" x14ac:dyDescent="0.2">
      <c r="A12427">
        <v>23.601713</v>
      </c>
      <c r="B12427">
        <v>27023620</v>
      </c>
    </row>
    <row r="12428" spans="1:2" x14ac:dyDescent="0.2">
      <c r="A12428">
        <v>23.601828999999999</v>
      </c>
      <c r="B12428">
        <v>26182314</v>
      </c>
    </row>
    <row r="12429" spans="1:2" x14ac:dyDescent="0.2">
      <c r="A12429">
        <v>23.601945000000001</v>
      </c>
      <c r="B12429">
        <v>25792690</v>
      </c>
    </row>
    <row r="12430" spans="1:2" x14ac:dyDescent="0.2">
      <c r="A12430">
        <v>23.602060999999999</v>
      </c>
      <c r="B12430">
        <v>26228805</v>
      </c>
    </row>
    <row r="12431" spans="1:2" x14ac:dyDescent="0.2">
      <c r="A12431">
        <v>23.602177000000001</v>
      </c>
      <c r="B12431">
        <v>30823613</v>
      </c>
    </row>
    <row r="12432" spans="1:2" x14ac:dyDescent="0.2">
      <c r="A12432">
        <v>23.602293</v>
      </c>
      <c r="B12432">
        <v>26334362</v>
      </c>
    </row>
    <row r="12433" spans="1:2" x14ac:dyDescent="0.2">
      <c r="A12433">
        <v>23.602409000000002</v>
      </c>
      <c r="B12433">
        <v>27325462</v>
      </c>
    </row>
    <row r="12434" spans="1:2" x14ac:dyDescent="0.2">
      <c r="A12434">
        <v>23.602525</v>
      </c>
      <c r="B12434">
        <v>26126662</v>
      </c>
    </row>
    <row r="12435" spans="1:2" x14ac:dyDescent="0.2">
      <c r="A12435">
        <v>23.602640999999998</v>
      </c>
      <c r="B12435">
        <v>26550832</v>
      </c>
    </row>
    <row r="12436" spans="1:2" x14ac:dyDescent="0.2">
      <c r="A12436">
        <v>23.602757</v>
      </c>
      <c r="B12436">
        <v>27271606</v>
      </c>
    </row>
    <row r="12437" spans="1:2" x14ac:dyDescent="0.2">
      <c r="A12437">
        <v>23.602872999999999</v>
      </c>
      <c r="B12437">
        <v>26239398</v>
      </c>
    </row>
    <row r="12438" spans="1:2" x14ac:dyDescent="0.2">
      <c r="A12438">
        <v>23.602989000000001</v>
      </c>
      <c r="B12438">
        <v>25486862</v>
      </c>
    </row>
    <row r="12439" spans="1:2" x14ac:dyDescent="0.2">
      <c r="A12439">
        <v>23.603104999999999</v>
      </c>
      <c r="B12439">
        <v>25693072</v>
      </c>
    </row>
    <row r="12440" spans="1:2" x14ac:dyDescent="0.2">
      <c r="A12440">
        <v>23.603221000000001</v>
      </c>
      <c r="B12440">
        <v>26816144</v>
      </c>
    </row>
    <row r="12441" spans="1:2" x14ac:dyDescent="0.2">
      <c r="A12441">
        <v>23.603337</v>
      </c>
      <c r="B12441">
        <v>28289192</v>
      </c>
    </row>
    <row r="12442" spans="1:2" x14ac:dyDescent="0.2">
      <c r="A12442">
        <v>23.603452000000001</v>
      </c>
      <c r="B12442">
        <v>28251212</v>
      </c>
    </row>
    <row r="12443" spans="1:2" x14ac:dyDescent="0.2">
      <c r="A12443">
        <v>23.603567999999999</v>
      </c>
      <c r="B12443">
        <v>25775270</v>
      </c>
    </row>
    <row r="12444" spans="1:2" x14ac:dyDescent="0.2">
      <c r="A12444">
        <v>23.603684000000001</v>
      </c>
      <c r="B12444">
        <v>26901110</v>
      </c>
    </row>
    <row r="12445" spans="1:2" x14ac:dyDescent="0.2">
      <c r="A12445">
        <v>23.6038</v>
      </c>
      <c r="B12445">
        <v>30988546</v>
      </c>
    </row>
    <row r="12446" spans="1:2" x14ac:dyDescent="0.2">
      <c r="A12446">
        <v>23.603916000000002</v>
      </c>
      <c r="B12446">
        <v>26038228</v>
      </c>
    </row>
    <row r="12447" spans="1:2" x14ac:dyDescent="0.2">
      <c r="A12447">
        <v>23.604032</v>
      </c>
      <c r="B12447">
        <v>26443006</v>
      </c>
    </row>
    <row r="12448" spans="1:2" x14ac:dyDescent="0.2">
      <c r="A12448">
        <v>23.604147999999999</v>
      </c>
      <c r="B12448">
        <v>29773634</v>
      </c>
    </row>
    <row r="12449" spans="1:2" x14ac:dyDescent="0.2">
      <c r="A12449">
        <v>23.604264000000001</v>
      </c>
      <c r="B12449">
        <v>25864770</v>
      </c>
    </row>
    <row r="12450" spans="1:2" x14ac:dyDescent="0.2">
      <c r="A12450">
        <v>23.604379000000002</v>
      </c>
      <c r="B12450">
        <v>26431420</v>
      </c>
    </row>
    <row r="12451" spans="1:2" x14ac:dyDescent="0.2">
      <c r="A12451">
        <v>23.604495</v>
      </c>
      <c r="B12451">
        <v>25357438</v>
      </c>
    </row>
    <row r="12452" spans="1:2" x14ac:dyDescent="0.2">
      <c r="A12452">
        <v>23.604610999999998</v>
      </c>
      <c r="B12452">
        <v>26540624</v>
      </c>
    </row>
    <row r="12453" spans="1:2" x14ac:dyDescent="0.2">
      <c r="A12453">
        <v>23.604727</v>
      </c>
      <c r="B12453">
        <v>25459324</v>
      </c>
    </row>
    <row r="12454" spans="1:2" x14ac:dyDescent="0.2">
      <c r="A12454">
        <v>23.604842999999999</v>
      </c>
      <c r="B12454">
        <v>26720178</v>
      </c>
    </row>
    <row r="12455" spans="1:2" x14ac:dyDescent="0.2">
      <c r="A12455">
        <v>23.604959000000001</v>
      </c>
      <c r="B12455">
        <v>29269810</v>
      </c>
    </row>
    <row r="12456" spans="1:2" x14ac:dyDescent="0.2">
      <c r="A12456">
        <v>23.605073999999998</v>
      </c>
      <c r="B12456">
        <v>25920628</v>
      </c>
    </row>
    <row r="12457" spans="1:2" x14ac:dyDescent="0.2">
      <c r="A12457">
        <v>23.60519</v>
      </c>
      <c r="B12457">
        <v>26379730</v>
      </c>
    </row>
    <row r="12458" spans="1:2" x14ac:dyDescent="0.2">
      <c r="A12458">
        <v>23.605305999999999</v>
      </c>
      <c r="B12458">
        <v>26988186</v>
      </c>
    </row>
    <row r="12459" spans="1:2" x14ac:dyDescent="0.2">
      <c r="A12459">
        <v>23.605422000000001</v>
      </c>
      <c r="B12459">
        <v>27230388</v>
      </c>
    </row>
    <row r="12460" spans="1:2" x14ac:dyDescent="0.2">
      <c r="A12460">
        <v>23.605537000000002</v>
      </c>
      <c r="B12460">
        <v>28297590</v>
      </c>
    </row>
    <row r="12461" spans="1:2" x14ac:dyDescent="0.2">
      <c r="A12461">
        <v>23.605653</v>
      </c>
      <c r="B12461">
        <v>26454151</v>
      </c>
    </row>
    <row r="12462" spans="1:2" x14ac:dyDescent="0.2">
      <c r="A12462">
        <v>23.605768999999999</v>
      </c>
      <c r="B12462">
        <v>27279896</v>
      </c>
    </row>
    <row r="12463" spans="1:2" x14ac:dyDescent="0.2">
      <c r="A12463">
        <v>23.605885000000001</v>
      </c>
      <c r="B12463">
        <v>26184028</v>
      </c>
    </row>
    <row r="12464" spans="1:2" x14ac:dyDescent="0.2">
      <c r="A12464">
        <v>23.606000000000002</v>
      </c>
      <c r="B12464">
        <v>26557296</v>
      </c>
    </row>
    <row r="12465" spans="1:2" x14ac:dyDescent="0.2">
      <c r="A12465">
        <v>23.606116</v>
      </c>
      <c r="B12465">
        <v>26927112</v>
      </c>
    </row>
    <row r="12466" spans="1:2" x14ac:dyDescent="0.2">
      <c r="A12466">
        <v>23.606231999999999</v>
      </c>
      <c r="B12466">
        <v>26463934</v>
      </c>
    </row>
    <row r="12467" spans="1:2" x14ac:dyDescent="0.2">
      <c r="A12467">
        <v>23.606347</v>
      </c>
      <c r="B12467">
        <v>26108274</v>
      </c>
    </row>
    <row r="12468" spans="1:2" x14ac:dyDescent="0.2">
      <c r="A12468">
        <v>23.606463000000002</v>
      </c>
      <c r="B12468">
        <v>26957064</v>
      </c>
    </row>
    <row r="12469" spans="1:2" x14ac:dyDescent="0.2">
      <c r="A12469">
        <v>23.606579</v>
      </c>
      <c r="B12469">
        <v>27590533</v>
      </c>
    </row>
    <row r="12470" spans="1:2" x14ac:dyDescent="0.2">
      <c r="A12470">
        <v>23.606694000000001</v>
      </c>
      <c r="B12470">
        <v>38141708</v>
      </c>
    </row>
    <row r="12471" spans="1:2" x14ac:dyDescent="0.2">
      <c r="A12471">
        <v>23.606809999999999</v>
      </c>
      <c r="B12471">
        <v>25913822</v>
      </c>
    </row>
    <row r="12472" spans="1:2" x14ac:dyDescent="0.2">
      <c r="A12472">
        <v>23.606926000000001</v>
      </c>
      <c r="B12472">
        <v>25831574</v>
      </c>
    </row>
    <row r="12473" spans="1:2" x14ac:dyDescent="0.2">
      <c r="A12473">
        <v>23.607040999999999</v>
      </c>
      <c r="B12473">
        <v>29782717</v>
      </c>
    </row>
    <row r="12474" spans="1:2" x14ac:dyDescent="0.2">
      <c r="A12474">
        <v>23.607157000000001</v>
      </c>
      <c r="B12474">
        <v>30595646</v>
      </c>
    </row>
    <row r="12475" spans="1:2" x14ac:dyDescent="0.2">
      <c r="A12475">
        <v>23.607272999999999</v>
      </c>
      <c r="B12475">
        <v>25709234</v>
      </c>
    </row>
    <row r="12476" spans="1:2" x14ac:dyDescent="0.2">
      <c r="A12476">
        <v>23.607388</v>
      </c>
      <c r="B12476">
        <v>25755650</v>
      </c>
    </row>
    <row r="12477" spans="1:2" x14ac:dyDescent="0.2">
      <c r="A12477">
        <v>23.607503999999999</v>
      </c>
      <c r="B12477">
        <v>26527658</v>
      </c>
    </row>
    <row r="12478" spans="1:2" x14ac:dyDescent="0.2">
      <c r="A12478">
        <v>23.607619</v>
      </c>
      <c r="B12478">
        <v>26637222</v>
      </c>
    </row>
    <row r="12479" spans="1:2" x14ac:dyDescent="0.2">
      <c r="A12479">
        <v>23.607735000000002</v>
      </c>
      <c r="B12479">
        <v>26326474</v>
      </c>
    </row>
    <row r="12480" spans="1:2" x14ac:dyDescent="0.2">
      <c r="A12480">
        <v>23.607849999999999</v>
      </c>
      <c r="B12480">
        <v>26387474</v>
      </c>
    </row>
    <row r="12481" spans="1:2" x14ac:dyDescent="0.2">
      <c r="A12481">
        <v>23.607966000000001</v>
      </c>
      <c r="B12481">
        <v>26476314</v>
      </c>
    </row>
    <row r="12482" spans="1:2" x14ac:dyDescent="0.2">
      <c r="A12482">
        <v>23.608082</v>
      </c>
      <c r="B12482">
        <v>28706260</v>
      </c>
    </row>
    <row r="12483" spans="1:2" x14ac:dyDescent="0.2">
      <c r="A12483">
        <v>23.608197000000001</v>
      </c>
      <c r="B12483">
        <v>27504130</v>
      </c>
    </row>
    <row r="12484" spans="1:2" x14ac:dyDescent="0.2">
      <c r="A12484">
        <v>23.608312999999999</v>
      </c>
      <c r="B12484">
        <v>27241806</v>
      </c>
    </row>
    <row r="12485" spans="1:2" x14ac:dyDescent="0.2">
      <c r="A12485">
        <v>23.608428</v>
      </c>
      <c r="B12485">
        <v>30274948</v>
      </c>
    </row>
    <row r="12486" spans="1:2" x14ac:dyDescent="0.2">
      <c r="A12486">
        <v>23.608543999999998</v>
      </c>
      <c r="B12486">
        <v>25913956</v>
      </c>
    </row>
    <row r="12487" spans="1:2" x14ac:dyDescent="0.2">
      <c r="A12487">
        <v>23.608658999999999</v>
      </c>
      <c r="B12487">
        <v>26481362</v>
      </c>
    </row>
    <row r="12488" spans="1:2" x14ac:dyDescent="0.2">
      <c r="A12488">
        <v>23.608775000000001</v>
      </c>
      <c r="B12488">
        <v>26641660</v>
      </c>
    </row>
    <row r="12489" spans="1:2" x14ac:dyDescent="0.2">
      <c r="A12489">
        <v>23.608889999999999</v>
      </c>
      <c r="B12489">
        <v>28382844</v>
      </c>
    </row>
    <row r="12490" spans="1:2" x14ac:dyDescent="0.2">
      <c r="A12490">
        <v>23.609006000000001</v>
      </c>
      <c r="B12490">
        <v>27479032</v>
      </c>
    </row>
    <row r="12491" spans="1:2" x14ac:dyDescent="0.2">
      <c r="A12491">
        <v>23.609120999999998</v>
      </c>
      <c r="B12491">
        <v>26331042</v>
      </c>
    </row>
    <row r="12492" spans="1:2" x14ac:dyDescent="0.2">
      <c r="A12492">
        <v>23.609235999999999</v>
      </c>
      <c r="B12492">
        <v>27226355</v>
      </c>
    </row>
    <row r="12493" spans="1:2" x14ac:dyDescent="0.2">
      <c r="A12493">
        <v>23.609352000000001</v>
      </c>
      <c r="B12493">
        <v>26447350</v>
      </c>
    </row>
    <row r="12494" spans="1:2" x14ac:dyDescent="0.2">
      <c r="A12494">
        <v>23.609466999999999</v>
      </c>
      <c r="B12494">
        <v>28556058</v>
      </c>
    </row>
    <row r="12495" spans="1:2" x14ac:dyDescent="0.2">
      <c r="A12495">
        <v>23.609583000000001</v>
      </c>
      <c r="B12495">
        <v>26929816</v>
      </c>
    </row>
    <row r="12496" spans="1:2" x14ac:dyDescent="0.2">
      <c r="A12496">
        <v>23.609698000000002</v>
      </c>
      <c r="B12496">
        <v>26320168</v>
      </c>
    </row>
    <row r="12497" spans="1:2" x14ac:dyDescent="0.2">
      <c r="A12497">
        <v>23.609814</v>
      </c>
      <c r="B12497">
        <v>26394992</v>
      </c>
    </row>
    <row r="12498" spans="1:2" x14ac:dyDescent="0.2">
      <c r="A12498">
        <v>23.609929000000001</v>
      </c>
      <c r="B12498">
        <v>27045176</v>
      </c>
    </row>
    <row r="12499" spans="1:2" x14ac:dyDescent="0.2">
      <c r="A12499">
        <v>23.610043999999998</v>
      </c>
      <c r="B12499">
        <v>38102726</v>
      </c>
    </row>
    <row r="12500" spans="1:2" x14ac:dyDescent="0.2">
      <c r="A12500">
        <v>23.61016</v>
      </c>
      <c r="B12500">
        <v>29308074</v>
      </c>
    </row>
    <row r="12501" spans="1:2" x14ac:dyDescent="0.2">
      <c r="A12501">
        <v>23.610275000000001</v>
      </c>
      <c r="B12501">
        <v>25988954</v>
      </c>
    </row>
    <row r="12502" spans="1:2" x14ac:dyDescent="0.2">
      <c r="A12502">
        <v>23.610389999999999</v>
      </c>
      <c r="B12502">
        <v>26839026</v>
      </c>
    </row>
    <row r="12503" spans="1:2" x14ac:dyDescent="0.2">
      <c r="A12503">
        <v>23.610506000000001</v>
      </c>
      <c r="B12503">
        <v>26589684</v>
      </c>
    </row>
    <row r="12504" spans="1:2" x14ac:dyDescent="0.2">
      <c r="A12504">
        <v>23.610620999999998</v>
      </c>
      <c r="B12504">
        <v>30495806</v>
      </c>
    </row>
    <row r="12505" spans="1:2" x14ac:dyDescent="0.2">
      <c r="A12505">
        <v>23.610737</v>
      </c>
      <c r="B12505">
        <v>25827722</v>
      </c>
    </row>
    <row r="12506" spans="1:2" x14ac:dyDescent="0.2">
      <c r="A12506">
        <v>23.610852000000001</v>
      </c>
      <c r="B12506">
        <v>26618724</v>
      </c>
    </row>
    <row r="12507" spans="1:2" x14ac:dyDescent="0.2">
      <c r="A12507">
        <v>23.610966999999999</v>
      </c>
      <c r="B12507">
        <v>25466408</v>
      </c>
    </row>
    <row r="12508" spans="1:2" x14ac:dyDescent="0.2">
      <c r="A12508">
        <v>23.611082</v>
      </c>
      <c r="B12508">
        <v>29985400</v>
      </c>
    </row>
    <row r="12509" spans="1:2" x14ac:dyDescent="0.2">
      <c r="A12509">
        <v>23.611198000000002</v>
      </c>
      <c r="B12509">
        <v>26016878</v>
      </c>
    </row>
    <row r="12510" spans="1:2" x14ac:dyDescent="0.2">
      <c r="A12510">
        <v>23.611312999999999</v>
      </c>
      <c r="B12510">
        <v>27496450</v>
      </c>
    </row>
    <row r="12511" spans="1:2" x14ac:dyDescent="0.2">
      <c r="A12511">
        <v>23.611428</v>
      </c>
      <c r="B12511">
        <v>26600452</v>
      </c>
    </row>
    <row r="12512" spans="1:2" x14ac:dyDescent="0.2">
      <c r="A12512">
        <v>23.611543999999999</v>
      </c>
      <c r="B12512">
        <v>26333680</v>
      </c>
    </row>
    <row r="12513" spans="1:2" x14ac:dyDescent="0.2">
      <c r="A12513">
        <v>23.611659</v>
      </c>
      <c r="B12513">
        <v>25975968</v>
      </c>
    </row>
    <row r="12514" spans="1:2" x14ac:dyDescent="0.2">
      <c r="A12514">
        <v>23.611774</v>
      </c>
      <c r="B12514">
        <v>28419056</v>
      </c>
    </row>
    <row r="12515" spans="1:2" x14ac:dyDescent="0.2">
      <c r="A12515">
        <v>23.611889000000001</v>
      </c>
      <c r="B12515">
        <v>26384732</v>
      </c>
    </row>
    <row r="12516" spans="1:2" x14ac:dyDescent="0.2">
      <c r="A12516">
        <v>23.612005</v>
      </c>
      <c r="B12516">
        <v>27993600</v>
      </c>
    </row>
    <row r="12517" spans="1:2" x14ac:dyDescent="0.2">
      <c r="A12517">
        <v>23.612120000000001</v>
      </c>
      <c r="B12517">
        <v>25990864</v>
      </c>
    </row>
    <row r="12518" spans="1:2" x14ac:dyDescent="0.2">
      <c r="A12518">
        <v>23.612234999999998</v>
      </c>
      <c r="B12518">
        <v>28565224</v>
      </c>
    </row>
    <row r="12519" spans="1:2" x14ac:dyDescent="0.2">
      <c r="A12519">
        <v>23.612349999999999</v>
      </c>
      <c r="B12519">
        <v>28631602</v>
      </c>
    </row>
    <row r="12520" spans="1:2" x14ac:dyDescent="0.2">
      <c r="A12520">
        <v>23.612465</v>
      </c>
      <c r="B12520">
        <v>27867836</v>
      </c>
    </row>
    <row r="12521" spans="1:2" x14ac:dyDescent="0.2">
      <c r="A12521">
        <v>23.612580999999999</v>
      </c>
      <c r="B12521">
        <v>26147278</v>
      </c>
    </row>
    <row r="12522" spans="1:2" x14ac:dyDescent="0.2">
      <c r="A12522">
        <v>23.612696</v>
      </c>
      <c r="B12522">
        <v>25886088</v>
      </c>
    </row>
    <row r="12523" spans="1:2" x14ac:dyDescent="0.2">
      <c r="A12523">
        <v>23.612811000000001</v>
      </c>
      <c r="B12523">
        <v>26751410</v>
      </c>
    </row>
    <row r="12524" spans="1:2" x14ac:dyDescent="0.2">
      <c r="A12524">
        <v>23.612926000000002</v>
      </c>
      <c r="B12524">
        <v>28815380</v>
      </c>
    </row>
    <row r="12525" spans="1:2" x14ac:dyDescent="0.2">
      <c r="A12525">
        <v>23.613040999999999</v>
      </c>
      <c r="B12525">
        <v>27619024</v>
      </c>
    </row>
    <row r="12526" spans="1:2" x14ac:dyDescent="0.2">
      <c r="A12526">
        <v>23.613156</v>
      </c>
      <c r="B12526">
        <v>26943966</v>
      </c>
    </row>
    <row r="12527" spans="1:2" x14ac:dyDescent="0.2">
      <c r="A12527">
        <v>23.613271000000001</v>
      </c>
      <c r="B12527">
        <v>26233478</v>
      </c>
    </row>
    <row r="12528" spans="1:2" x14ac:dyDescent="0.2">
      <c r="A12528">
        <v>23.613386999999999</v>
      </c>
      <c r="B12528">
        <v>38286626</v>
      </c>
    </row>
    <row r="12529" spans="1:2" x14ac:dyDescent="0.2">
      <c r="A12529">
        <v>23.613502</v>
      </c>
      <c r="B12529">
        <v>25943970</v>
      </c>
    </row>
    <row r="12530" spans="1:2" x14ac:dyDescent="0.2">
      <c r="A12530">
        <v>23.613617000000001</v>
      </c>
      <c r="B12530">
        <v>27515590</v>
      </c>
    </row>
    <row r="12531" spans="1:2" x14ac:dyDescent="0.2">
      <c r="A12531">
        <v>23.613731999999999</v>
      </c>
      <c r="B12531">
        <v>27094864</v>
      </c>
    </row>
    <row r="12532" spans="1:2" x14ac:dyDescent="0.2">
      <c r="A12532">
        <v>23.613847</v>
      </c>
      <c r="B12532">
        <v>26900404</v>
      </c>
    </row>
    <row r="12533" spans="1:2" x14ac:dyDescent="0.2">
      <c r="A12533">
        <v>23.613962000000001</v>
      </c>
      <c r="B12533">
        <v>26751536</v>
      </c>
    </row>
    <row r="12534" spans="1:2" x14ac:dyDescent="0.2">
      <c r="A12534">
        <v>23.614077000000002</v>
      </c>
      <c r="B12534">
        <v>26428376</v>
      </c>
    </row>
    <row r="12535" spans="1:2" x14ac:dyDescent="0.2">
      <c r="A12535">
        <v>23.614191999999999</v>
      </c>
      <c r="B12535">
        <v>26560134</v>
      </c>
    </row>
    <row r="12536" spans="1:2" x14ac:dyDescent="0.2">
      <c r="A12536">
        <v>23.614307</v>
      </c>
      <c r="B12536">
        <v>26442328</v>
      </c>
    </row>
    <row r="12537" spans="1:2" x14ac:dyDescent="0.2">
      <c r="A12537">
        <v>23.614422000000001</v>
      </c>
      <c r="B12537">
        <v>25654442</v>
      </c>
    </row>
    <row r="12538" spans="1:2" x14ac:dyDescent="0.2">
      <c r="A12538">
        <v>23.614536999999999</v>
      </c>
      <c r="B12538">
        <v>26487408</v>
      </c>
    </row>
    <row r="12539" spans="1:2" x14ac:dyDescent="0.2">
      <c r="A12539">
        <v>23.614652</v>
      </c>
      <c r="B12539">
        <v>26472976</v>
      </c>
    </row>
    <row r="12540" spans="1:2" x14ac:dyDescent="0.2">
      <c r="A12540">
        <v>23.614767000000001</v>
      </c>
      <c r="B12540">
        <v>25854154</v>
      </c>
    </row>
    <row r="12541" spans="1:2" x14ac:dyDescent="0.2">
      <c r="A12541">
        <v>23.614882000000001</v>
      </c>
      <c r="B12541">
        <v>26144046</v>
      </c>
    </row>
    <row r="12542" spans="1:2" x14ac:dyDescent="0.2">
      <c r="A12542">
        <v>23.614996999999999</v>
      </c>
      <c r="B12542">
        <v>27960574</v>
      </c>
    </row>
    <row r="12543" spans="1:2" x14ac:dyDescent="0.2">
      <c r="A12543">
        <v>23.615112</v>
      </c>
      <c r="B12543">
        <v>28465932</v>
      </c>
    </row>
    <row r="12544" spans="1:2" x14ac:dyDescent="0.2">
      <c r="A12544">
        <v>23.615227000000001</v>
      </c>
      <c r="B12544">
        <v>27286138</v>
      </c>
    </row>
    <row r="12545" spans="1:2" x14ac:dyDescent="0.2">
      <c r="A12545">
        <v>23.615341999999998</v>
      </c>
      <c r="B12545">
        <v>26171558</v>
      </c>
    </row>
    <row r="12546" spans="1:2" x14ac:dyDescent="0.2">
      <c r="A12546">
        <v>23.615456999999999</v>
      </c>
      <c r="B12546">
        <v>25923334</v>
      </c>
    </row>
    <row r="12547" spans="1:2" x14ac:dyDescent="0.2">
      <c r="A12547">
        <v>23.615572</v>
      </c>
      <c r="B12547">
        <v>33855810</v>
      </c>
    </row>
    <row r="12548" spans="1:2" x14ac:dyDescent="0.2">
      <c r="A12548">
        <v>23.615687000000001</v>
      </c>
      <c r="B12548">
        <v>28367892</v>
      </c>
    </row>
    <row r="12549" spans="1:2" x14ac:dyDescent="0.2">
      <c r="A12549">
        <v>23.615801999999999</v>
      </c>
      <c r="B12549">
        <v>29918754</v>
      </c>
    </row>
    <row r="12550" spans="1:2" x14ac:dyDescent="0.2">
      <c r="A12550">
        <v>23.615917</v>
      </c>
      <c r="B12550">
        <v>26302556</v>
      </c>
    </row>
    <row r="12551" spans="1:2" x14ac:dyDescent="0.2">
      <c r="A12551">
        <v>23.616032000000001</v>
      </c>
      <c r="B12551">
        <v>28563728</v>
      </c>
    </row>
    <row r="12552" spans="1:2" x14ac:dyDescent="0.2">
      <c r="A12552">
        <v>23.616147000000002</v>
      </c>
      <c r="B12552">
        <v>29804902</v>
      </c>
    </row>
    <row r="12553" spans="1:2" x14ac:dyDescent="0.2">
      <c r="A12553">
        <v>23.616261999999999</v>
      </c>
      <c r="B12553">
        <v>27073054</v>
      </c>
    </row>
    <row r="12554" spans="1:2" x14ac:dyDescent="0.2">
      <c r="A12554">
        <v>23.616377</v>
      </c>
      <c r="B12554">
        <v>26535074</v>
      </c>
    </row>
    <row r="12555" spans="1:2" x14ac:dyDescent="0.2">
      <c r="A12555">
        <v>23.616491</v>
      </c>
      <c r="B12555">
        <v>26389960</v>
      </c>
    </row>
    <row r="12556" spans="1:2" x14ac:dyDescent="0.2">
      <c r="A12556">
        <v>23.616606000000001</v>
      </c>
      <c r="B12556">
        <v>25992768</v>
      </c>
    </row>
    <row r="12557" spans="1:2" x14ac:dyDescent="0.2">
      <c r="A12557">
        <v>23.616720999999998</v>
      </c>
      <c r="B12557">
        <v>32175793</v>
      </c>
    </row>
    <row r="12558" spans="1:2" x14ac:dyDescent="0.2">
      <c r="A12558">
        <v>23.616835999999999</v>
      </c>
      <c r="B12558">
        <v>26530038</v>
      </c>
    </row>
    <row r="12559" spans="1:2" x14ac:dyDescent="0.2">
      <c r="A12559">
        <v>23.616951</v>
      </c>
      <c r="B12559">
        <v>30660722</v>
      </c>
    </row>
    <row r="12560" spans="1:2" x14ac:dyDescent="0.2">
      <c r="A12560">
        <v>23.617066000000001</v>
      </c>
      <c r="B12560">
        <v>30743780</v>
      </c>
    </row>
    <row r="12561" spans="1:2" x14ac:dyDescent="0.2">
      <c r="A12561">
        <v>23.617180000000001</v>
      </c>
      <c r="B12561">
        <v>27727150</v>
      </c>
    </row>
    <row r="12562" spans="1:2" x14ac:dyDescent="0.2">
      <c r="A12562">
        <v>23.617294999999999</v>
      </c>
      <c r="B12562">
        <v>25972450</v>
      </c>
    </row>
    <row r="12563" spans="1:2" x14ac:dyDescent="0.2">
      <c r="A12563">
        <v>23.61741</v>
      </c>
      <c r="B12563">
        <v>25796972</v>
      </c>
    </row>
    <row r="12564" spans="1:2" x14ac:dyDescent="0.2">
      <c r="A12564">
        <v>23.617525000000001</v>
      </c>
      <c r="B12564">
        <v>37034148</v>
      </c>
    </row>
    <row r="12565" spans="1:2" x14ac:dyDescent="0.2">
      <c r="A12565">
        <v>23.617640000000002</v>
      </c>
      <c r="B12565">
        <v>250967052</v>
      </c>
    </row>
    <row r="12566" spans="1:2" x14ac:dyDescent="0.2">
      <c r="A12566">
        <v>23.617754000000001</v>
      </c>
      <c r="B12566">
        <v>32894292</v>
      </c>
    </row>
    <row r="12567" spans="1:2" x14ac:dyDescent="0.2">
      <c r="A12567">
        <v>23.617868999999999</v>
      </c>
      <c r="B12567">
        <v>58069164</v>
      </c>
    </row>
    <row r="12568" spans="1:2" x14ac:dyDescent="0.2">
      <c r="A12568">
        <v>23.617984</v>
      </c>
      <c r="B12568">
        <v>32401242</v>
      </c>
    </row>
    <row r="12569" spans="1:2" x14ac:dyDescent="0.2">
      <c r="A12569">
        <v>23.618099000000001</v>
      </c>
      <c r="B12569">
        <v>31246248</v>
      </c>
    </row>
    <row r="12570" spans="1:2" x14ac:dyDescent="0.2">
      <c r="A12570">
        <v>23.618213000000001</v>
      </c>
      <c r="B12570">
        <v>27757880</v>
      </c>
    </row>
    <row r="12571" spans="1:2" x14ac:dyDescent="0.2">
      <c r="A12571">
        <v>23.618328000000002</v>
      </c>
      <c r="B12571">
        <v>44903278</v>
      </c>
    </row>
    <row r="12572" spans="1:2" x14ac:dyDescent="0.2">
      <c r="A12572">
        <v>23.618442999999999</v>
      </c>
      <c r="B12572">
        <v>59781126</v>
      </c>
    </row>
    <row r="12573" spans="1:2" x14ac:dyDescent="0.2">
      <c r="A12573">
        <v>23.618558</v>
      </c>
      <c r="B12573">
        <v>42547663</v>
      </c>
    </row>
    <row r="12574" spans="1:2" x14ac:dyDescent="0.2">
      <c r="A12574">
        <v>23.618672</v>
      </c>
      <c r="B12574">
        <v>129819297</v>
      </c>
    </row>
    <row r="12575" spans="1:2" x14ac:dyDescent="0.2">
      <c r="A12575">
        <v>23.618787000000001</v>
      </c>
      <c r="B12575">
        <v>150444702</v>
      </c>
    </row>
    <row r="12576" spans="1:2" x14ac:dyDescent="0.2">
      <c r="A12576">
        <v>23.618901999999999</v>
      </c>
      <c r="B12576">
        <v>156705770</v>
      </c>
    </row>
    <row r="12577" spans="1:2" x14ac:dyDescent="0.2">
      <c r="A12577">
        <v>23.619015999999998</v>
      </c>
      <c r="B12577">
        <v>26638108</v>
      </c>
    </row>
    <row r="12578" spans="1:2" x14ac:dyDescent="0.2">
      <c r="A12578">
        <v>23.619130999999999</v>
      </c>
      <c r="B12578">
        <v>69344599</v>
      </c>
    </row>
    <row r="12579" spans="1:2" x14ac:dyDescent="0.2">
      <c r="A12579">
        <v>23.619246</v>
      </c>
      <c r="B12579">
        <v>32598112</v>
      </c>
    </row>
    <row r="12580" spans="1:2" x14ac:dyDescent="0.2">
      <c r="A12580">
        <v>23.61936</v>
      </c>
      <c r="B12580">
        <v>291396472</v>
      </c>
    </row>
    <row r="12581" spans="1:2" x14ac:dyDescent="0.2">
      <c r="A12581">
        <v>23.619475000000001</v>
      </c>
      <c r="B12581">
        <v>29133180</v>
      </c>
    </row>
    <row r="12582" spans="1:2" x14ac:dyDescent="0.2">
      <c r="A12582">
        <v>23.619589999999999</v>
      </c>
      <c r="B12582">
        <v>48517458</v>
      </c>
    </row>
    <row r="12583" spans="1:2" x14ac:dyDescent="0.2">
      <c r="A12583">
        <v>23.619703999999999</v>
      </c>
      <c r="B12583">
        <v>46655464</v>
      </c>
    </row>
    <row r="12584" spans="1:2" x14ac:dyDescent="0.2">
      <c r="A12584">
        <v>23.619819</v>
      </c>
      <c r="B12584">
        <v>73447502</v>
      </c>
    </row>
    <row r="12585" spans="1:2" x14ac:dyDescent="0.2">
      <c r="A12585">
        <v>23.619933</v>
      </c>
      <c r="B12585">
        <v>34717572</v>
      </c>
    </row>
    <row r="12586" spans="1:2" x14ac:dyDescent="0.2">
      <c r="A12586">
        <v>23.620048000000001</v>
      </c>
      <c r="B12586">
        <v>27075732</v>
      </c>
    </row>
    <row r="12587" spans="1:2" x14ac:dyDescent="0.2">
      <c r="A12587">
        <v>23.620163000000002</v>
      </c>
      <c r="B12587">
        <v>26653032</v>
      </c>
    </row>
    <row r="12588" spans="1:2" x14ac:dyDescent="0.2">
      <c r="A12588">
        <v>23.620277000000002</v>
      </c>
      <c r="B12588">
        <v>36167542</v>
      </c>
    </row>
    <row r="12589" spans="1:2" x14ac:dyDescent="0.2">
      <c r="A12589">
        <v>23.620391999999999</v>
      </c>
      <c r="B12589">
        <v>87510939</v>
      </c>
    </row>
    <row r="12590" spans="1:2" x14ac:dyDescent="0.2">
      <c r="A12590">
        <v>23.620505999999999</v>
      </c>
      <c r="B12590">
        <v>29159660</v>
      </c>
    </row>
    <row r="12591" spans="1:2" x14ac:dyDescent="0.2">
      <c r="A12591">
        <v>23.620621</v>
      </c>
      <c r="B12591">
        <v>77685302</v>
      </c>
    </row>
    <row r="12592" spans="1:2" x14ac:dyDescent="0.2">
      <c r="A12592">
        <v>23.620735</v>
      </c>
      <c r="B12592">
        <v>41145758</v>
      </c>
    </row>
    <row r="12593" spans="1:2" x14ac:dyDescent="0.2">
      <c r="A12593">
        <v>23.620850000000001</v>
      </c>
      <c r="B12593">
        <v>42418828</v>
      </c>
    </row>
    <row r="12594" spans="1:2" x14ac:dyDescent="0.2">
      <c r="A12594">
        <v>23.620964000000001</v>
      </c>
      <c r="B12594">
        <v>70915774</v>
      </c>
    </row>
    <row r="12595" spans="1:2" x14ac:dyDescent="0.2">
      <c r="A12595">
        <v>23.621079000000002</v>
      </c>
      <c r="B12595">
        <v>67112392</v>
      </c>
    </row>
    <row r="12596" spans="1:2" x14ac:dyDescent="0.2">
      <c r="A12596">
        <v>23.621193000000002</v>
      </c>
      <c r="B12596">
        <v>69617102</v>
      </c>
    </row>
    <row r="12597" spans="1:2" x14ac:dyDescent="0.2">
      <c r="A12597">
        <v>23.621307999999999</v>
      </c>
      <c r="B12597">
        <v>49779168</v>
      </c>
    </row>
    <row r="12598" spans="1:2" x14ac:dyDescent="0.2">
      <c r="A12598">
        <v>23.621421999999999</v>
      </c>
      <c r="B12598">
        <v>44547860</v>
      </c>
    </row>
    <row r="12599" spans="1:2" x14ac:dyDescent="0.2">
      <c r="A12599">
        <v>23.621537</v>
      </c>
      <c r="B12599">
        <v>26561866</v>
      </c>
    </row>
    <row r="12600" spans="1:2" x14ac:dyDescent="0.2">
      <c r="A12600">
        <v>23.621651</v>
      </c>
      <c r="B12600">
        <v>26053838</v>
      </c>
    </row>
    <row r="12601" spans="1:2" x14ac:dyDescent="0.2">
      <c r="A12601">
        <v>23.621766000000001</v>
      </c>
      <c r="B12601">
        <v>28313088</v>
      </c>
    </row>
    <row r="12602" spans="1:2" x14ac:dyDescent="0.2">
      <c r="A12602">
        <v>23.621880000000001</v>
      </c>
      <c r="B12602">
        <v>28126322</v>
      </c>
    </row>
    <row r="12603" spans="1:2" x14ac:dyDescent="0.2">
      <c r="A12603">
        <v>23.621994999999998</v>
      </c>
      <c r="B12603">
        <v>26106234</v>
      </c>
    </row>
    <row r="12604" spans="1:2" x14ac:dyDescent="0.2">
      <c r="A12604">
        <v>23.622108999999998</v>
      </c>
      <c r="B12604">
        <v>27119356</v>
      </c>
    </row>
    <row r="12605" spans="1:2" x14ac:dyDescent="0.2">
      <c r="A12605">
        <v>23.622223000000002</v>
      </c>
      <c r="B12605">
        <v>26191888</v>
      </c>
    </row>
    <row r="12606" spans="1:2" x14ac:dyDescent="0.2">
      <c r="A12606">
        <v>23.622337999999999</v>
      </c>
      <c r="B12606">
        <v>28015910</v>
      </c>
    </row>
    <row r="12607" spans="1:2" x14ac:dyDescent="0.2">
      <c r="A12607">
        <v>23.622451999999999</v>
      </c>
      <c r="B12607">
        <v>26627616</v>
      </c>
    </row>
    <row r="12608" spans="1:2" x14ac:dyDescent="0.2">
      <c r="A12608">
        <v>23.622567</v>
      </c>
      <c r="B12608">
        <v>25634010</v>
      </c>
    </row>
    <row r="12609" spans="1:2" x14ac:dyDescent="0.2">
      <c r="A12609">
        <v>23.622681</v>
      </c>
      <c r="B12609">
        <v>33752808</v>
      </c>
    </row>
    <row r="12610" spans="1:2" x14ac:dyDescent="0.2">
      <c r="A12610">
        <v>23.622795</v>
      </c>
      <c r="B12610">
        <v>27616898</v>
      </c>
    </row>
    <row r="12611" spans="1:2" x14ac:dyDescent="0.2">
      <c r="A12611">
        <v>23.622910000000001</v>
      </c>
      <c r="B12611">
        <v>27225268</v>
      </c>
    </row>
    <row r="12612" spans="1:2" x14ac:dyDescent="0.2">
      <c r="A12612">
        <v>23.623024000000001</v>
      </c>
      <c r="B12612">
        <v>26181028</v>
      </c>
    </row>
    <row r="12613" spans="1:2" x14ac:dyDescent="0.2">
      <c r="A12613">
        <v>23.623138000000001</v>
      </c>
      <c r="B12613">
        <v>26115472</v>
      </c>
    </row>
    <row r="12614" spans="1:2" x14ac:dyDescent="0.2">
      <c r="A12614">
        <v>23.623252999999998</v>
      </c>
      <c r="B12614">
        <v>27086464</v>
      </c>
    </row>
    <row r="12615" spans="1:2" x14ac:dyDescent="0.2">
      <c r="A12615">
        <v>23.623366999999998</v>
      </c>
      <c r="B12615">
        <v>26959478</v>
      </c>
    </row>
    <row r="12616" spans="1:2" x14ac:dyDescent="0.2">
      <c r="A12616">
        <v>23.623481000000002</v>
      </c>
      <c r="B12616">
        <v>26594412</v>
      </c>
    </row>
    <row r="12617" spans="1:2" x14ac:dyDescent="0.2">
      <c r="A12617">
        <v>23.623595999999999</v>
      </c>
      <c r="B12617">
        <v>27428060</v>
      </c>
    </row>
    <row r="12618" spans="1:2" x14ac:dyDescent="0.2">
      <c r="A12618">
        <v>23.623709999999999</v>
      </c>
      <c r="B12618">
        <v>26689202</v>
      </c>
    </row>
    <row r="12619" spans="1:2" x14ac:dyDescent="0.2">
      <c r="A12619">
        <v>23.623823999999999</v>
      </c>
      <c r="B12619">
        <v>26735671</v>
      </c>
    </row>
    <row r="12620" spans="1:2" x14ac:dyDescent="0.2">
      <c r="A12620">
        <v>23.623939</v>
      </c>
      <c r="B12620">
        <v>27926222</v>
      </c>
    </row>
    <row r="12621" spans="1:2" x14ac:dyDescent="0.2">
      <c r="A12621">
        <v>23.624053</v>
      </c>
      <c r="B12621">
        <v>26510188</v>
      </c>
    </row>
    <row r="12622" spans="1:2" x14ac:dyDescent="0.2">
      <c r="A12622">
        <v>23.624167</v>
      </c>
      <c r="B12622">
        <v>29489090</v>
      </c>
    </row>
    <row r="12623" spans="1:2" x14ac:dyDescent="0.2">
      <c r="A12623">
        <v>23.624281</v>
      </c>
      <c r="B12623">
        <v>25916294</v>
      </c>
    </row>
    <row r="12624" spans="1:2" x14ac:dyDescent="0.2">
      <c r="A12624">
        <v>23.624396000000001</v>
      </c>
      <c r="B12624">
        <v>28070894</v>
      </c>
    </row>
    <row r="12625" spans="1:2" x14ac:dyDescent="0.2">
      <c r="A12625">
        <v>23.624510000000001</v>
      </c>
      <c r="B12625">
        <v>48002328</v>
      </c>
    </row>
    <row r="12626" spans="1:2" x14ac:dyDescent="0.2">
      <c r="A12626">
        <v>23.624624000000001</v>
      </c>
      <c r="B12626">
        <v>26926668</v>
      </c>
    </row>
    <row r="12627" spans="1:2" x14ac:dyDescent="0.2">
      <c r="A12627">
        <v>23.624738000000001</v>
      </c>
      <c r="B12627">
        <v>26644144</v>
      </c>
    </row>
    <row r="12628" spans="1:2" x14ac:dyDescent="0.2">
      <c r="A12628">
        <v>23.624853000000002</v>
      </c>
      <c r="B12628">
        <v>26678890</v>
      </c>
    </row>
    <row r="12629" spans="1:2" x14ac:dyDescent="0.2">
      <c r="A12629">
        <v>23.624967000000002</v>
      </c>
      <c r="B12629">
        <v>28211218</v>
      </c>
    </row>
    <row r="12630" spans="1:2" x14ac:dyDescent="0.2">
      <c r="A12630">
        <v>23.625081000000002</v>
      </c>
      <c r="B12630">
        <v>26739262</v>
      </c>
    </row>
    <row r="12631" spans="1:2" x14ac:dyDescent="0.2">
      <c r="A12631">
        <v>23.625195000000001</v>
      </c>
      <c r="B12631">
        <v>29043616</v>
      </c>
    </row>
    <row r="12632" spans="1:2" x14ac:dyDescent="0.2">
      <c r="A12632">
        <v>23.625309000000001</v>
      </c>
      <c r="B12632">
        <v>28273104</v>
      </c>
    </row>
    <row r="12633" spans="1:2" x14ac:dyDescent="0.2">
      <c r="A12633">
        <v>23.625423000000001</v>
      </c>
      <c r="B12633">
        <v>26703142</v>
      </c>
    </row>
    <row r="12634" spans="1:2" x14ac:dyDescent="0.2">
      <c r="A12634">
        <v>23.625537999999999</v>
      </c>
      <c r="B12634">
        <v>38377926</v>
      </c>
    </row>
    <row r="12635" spans="1:2" x14ac:dyDescent="0.2">
      <c r="A12635">
        <v>23.625651999999999</v>
      </c>
      <c r="B12635">
        <v>26857974</v>
      </c>
    </row>
    <row r="12636" spans="1:2" x14ac:dyDescent="0.2">
      <c r="A12636">
        <v>23.625765999999999</v>
      </c>
      <c r="B12636">
        <v>27159648</v>
      </c>
    </row>
    <row r="12637" spans="1:2" x14ac:dyDescent="0.2">
      <c r="A12637">
        <v>23.625879999999999</v>
      </c>
      <c r="B12637">
        <v>27378094</v>
      </c>
    </row>
    <row r="12638" spans="1:2" x14ac:dyDescent="0.2">
      <c r="A12638">
        <v>23.625993999999999</v>
      </c>
      <c r="B12638">
        <v>28094294</v>
      </c>
    </row>
    <row r="12639" spans="1:2" x14ac:dyDescent="0.2">
      <c r="A12639">
        <v>23.626107999999999</v>
      </c>
      <c r="B12639">
        <v>26380246</v>
      </c>
    </row>
    <row r="12640" spans="1:2" x14ac:dyDescent="0.2">
      <c r="A12640">
        <v>23.626221999999999</v>
      </c>
      <c r="B12640">
        <v>27726788</v>
      </c>
    </row>
    <row r="12641" spans="1:2" x14ac:dyDescent="0.2">
      <c r="A12641">
        <v>23.626335999999998</v>
      </c>
      <c r="B12641">
        <v>27216474</v>
      </c>
    </row>
    <row r="12642" spans="1:2" x14ac:dyDescent="0.2">
      <c r="A12642">
        <v>23.626450999999999</v>
      </c>
      <c r="B12642">
        <v>27626171</v>
      </c>
    </row>
    <row r="12643" spans="1:2" x14ac:dyDescent="0.2">
      <c r="A12643">
        <v>23.626564999999999</v>
      </c>
      <c r="B12643">
        <v>26124068</v>
      </c>
    </row>
    <row r="12644" spans="1:2" x14ac:dyDescent="0.2">
      <c r="A12644">
        <v>23.626678999999999</v>
      </c>
      <c r="B12644">
        <v>26613734</v>
      </c>
    </row>
    <row r="12645" spans="1:2" x14ac:dyDescent="0.2">
      <c r="A12645">
        <v>23.626792999999999</v>
      </c>
      <c r="B12645">
        <v>26758854</v>
      </c>
    </row>
    <row r="12646" spans="1:2" x14ac:dyDescent="0.2">
      <c r="A12646">
        <v>23.626906999999999</v>
      </c>
      <c r="B12646">
        <v>27840188</v>
      </c>
    </row>
    <row r="12647" spans="1:2" x14ac:dyDescent="0.2">
      <c r="A12647">
        <v>23.627020999999999</v>
      </c>
      <c r="B12647">
        <v>26146948</v>
      </c>
    </row>
    <row r="12648" spans="1:2" x14ac:dyDescent="0.2">
      <c r="A12648">
        <v>23.627134999999999</v>
      </c>
      <c r="B12648">
        <v>26713974</v>
      </c>
    </row>
    <row r="12649" spans="1:2" x14ac:dyDescent="0.2">
      <c r="A12649">
        <v>23.627248999999999</v>
      </c>
      <c r="B12649">
        <v>26472144</v>
      </c>
    </row>
    <row r="12650" spans="1:2" x14ac:dyDescent="0.2">
      <c r="A12650">
        <v>23.627362999999999</v>
      </c>
      <c r="B12650">
        <v>27312642</v>
      </c>
    </row>
    <row r="12651" spans="1:2" x14ac:dyDescent="0.2">
      <c r="A12651">
        <v>23.627476999999999</v>
      </c>
      <c r="B12651">
        <v>27254308</v>
      </c>
    </row>
    <row r="12652" spans="1:2" x14ac:dyDescent="0.2">
      <c r="A12652">
        <v>23.627590999999999</v>
      </c>
      <c r="B12652">
        <v>28025522</v>
      </c>
    </row>
    <row r="12653" spans="1:2" x14ac:dyDescent="0.2">
      <c r="A12653">
        <v>23.627704999999999</v>
      </c>
      <c r="B12653">
        <v>29488070</v>
      </c>
    </row>
    <row r="12654" spans="1:2" x14ac:dyDescent="0.2">
      <c r="A12654">
        <v>23.627818999999999</v>
      </c>
      <c r="B12654">
        <v>31995241</v>
      </c>
    </row>
    <row r="12655" spans="1:2" x14ac:dyDescent="0.2">
      <c r="A12655">
        <v>23.627932999999999</v>
      </c>
      <c r="B12655">
        <v>27696546</v>
      </c>
    </row>
    <row r="12656" spans="1:2" x14ac:dyDescent="0.2">
      <c r="A12656">
        <v>23.628046999999999</v>
      </c>
      <c r="B12656">
        <v>27136392</v>
      </c>
    </row>
    <row r="12657" spans="1:2" x14ac:dyDescent="0.2">
      <c r="A12657">
        <v>23.628160999999999</v>
      </c>
      <c r="B12657">
        <v>28550936</v>
      </c>
    </row>
    <row r="12658" spans="1:2" x14ac:dyDescent="0.2">
      <c r="A12658">
        <v>23.628274999999999</v>
      </c>
      <c r="B12658">
        <v>27231057</v>
      </c>
    </row>
    <row r="12659" spans="1:2" x14ac:dyDescent="0.2">
      <c r="A12659">
        <v>23.628388999999999</v>
      </c>
      <c r="B12659">
        <v>26504422</v>
      </c>
    </row>
    <row r="12660" spans="1:2" x14ac:dyDescent="0.2">
      <c r="A12660">
        <v>23.628502000000001</v>
      </c>
      <c r="B12660">
        <v>29049212</v>
      </c>
    </row>
    <row r="12661" spans="1:2" x14ac:dyDescent="0.2">
      <c r="A12661">
        <v>23.628616000000001</v>
      </c>
      <c r="B12661">
        <v>26907962</v>
      </c>
    </row>
    <row r="12662" spans="1:2" x14ac:dyDescent="0.2">
      <c r="A12662">
        <v>23.628730000000001</v>
      </c>
      <c r="B12662">
        <v>38208954</v>
      </c>
    </row>
    <row r="12663" spans="1:2" x14ac:dyDescent="0.2">
      <c r="A12663">
        <v>23.628844000000001</v>
      </c>
      <c r="B12663">
        <v>28517772</v>
      </c>
    </row>
    <row r="12664" spans="1:2" x14ac:dyDescent="0.2">
      <c r="A12664">
        <v>23.628958000000001</v>
      </c>
      <c r="B12664">
        <v>28436080</v>
      </c>
    </row>
    <row r="12665" spans="1:2" x14ac:dyDescent="0.2">
      <c r="A12665">
        <v>23.629072000000001</v>
      </c>
      <c r="B12665">
        <v>31362056</v>
      </c>
    </row>
    <row r="12666" spans="1:2" x14ac:dyDescent="0.2">
      <c r="A12666">
        <v>23.629186000000001</v>
      </c>
      <c r="B12666">
        <v>28099126</v>
      </c>
    </row>
    <row r="12667" spans="1:2" x14ac:dyDescent="0.2">
      <c r="A12667">
        <v>23.629300000000001</v>
      </c>
      <c r="B12667">
        <v>30455345</v>
      </c>
    </row>
    <row r="12668" spans="1:2" x14ac:dyDescent="0.2">
      <c r="A12668">
        <v>23.629414000000001</v>
      </c>
      <c r="B12668">
        <v>26577324</v>
      </c>
    </row>
    <row r="12669" spans="1:2" x14ac:dyDescent="0.2">
      <c r="A12669">
        <v>23.629527</v>
      </c>
      <c r="B12669">
        <v>26509852</v>
      </c>
    </row>
    <row r="12670" spans="1:2" x14ac:dyDescent="0.2">
      <c r="A12670">
        <v>23.629640999999999</v>
      </c>
      <c r="B12670">
        <v>29544716</v>
      </c>
    </row>
    <row r="12671" spans="1:2" x14ac:dyDescent="0.2">
      <c r="A12671">
        <v>23.629754999999999</v>
      </c>
      <c r="B12671">
        <v>27560635</v>
      </c>
    </row>
    <row r="12672" spans="1:2" x14ac:dyDescent="0.2">
      <c r="A12672">
        <v>23.629868999999999</v>
      </c>
      <c r="B12672">
        <v>27803292</v>
      </c>
    </row>
    <row r="12673" spans="1:2" x14ac:dyDescent="0.2">
      <c r="A12673">
        <v>23.629982999999999</v>
      </c>
      <c r="B12673">
        <v>30583502</v>
      </c>
    </row>
    <row r="12674" spans="1:2" x14ac:dyDescent="0.2">
      <c r="A12674">
        <v>23.630096000000002</v>
      </c>
      <c r="B12674">
        <v>26769248</v>
      </c>
    </row>
    <row r="12675" spans="1:2" x14ac:dyDescent="0.2">
      <c r="A12675">
        <v>23.630210000000002</v>
      </c>
      <c r="B12675">
        <v>31410990</v>
      </c>
    </row>
    <row r="12676" spans="1:2" x14ac:dyDescent="0.2">
      <c r="A12676">
        <v>23.630324000000002</v>
      </c>
      <c r="B12676">
        <v>26463176</v>
      </c>
    </row>
    <row r="12677" spans="1:2" x14ac:dyDescent="0.2">
      <c r="A12677">
        <v>23.630438000000002</v>
      </c>
      <c r="B12677">
        <v>26780970</v>
      </c>
    </row>
    <row r="12678" spans="1:2" x14ac:dyDescent="0.2">
      <c r="A12678">
        <v>23.630552000000002</v>
      </c>
      <c r="B12678">
        <v>28696714</v>
      </c>
    </row>
    <row r="12679" spans="1:2" x14ac:dyDescent="0.2">
      <c r="A12679">
        <v>23.630665</v>
      </c>
      <c r="B12679">
        <v>27058234</v>
      </c>
    </row>
    <row r="12680" spans="1:2" x14ac:dyDescent="0.2">
      <c r="A12680">
        <v>23.630779</v>
      </c>
      <c r="B12680">
        <v>26771602</v>
      </c>
    </row>
    <row r="12681" spans="1:2" x14ac:dyDescent="0.2">
      <c r="A12681">
        <v>23.630893</v>
      </c>
      <c r="B12681">
        <v>28936184</v>
      </c>
    </row>
    <row r="12682" spans="1:2" x14ac:dyDescent="0.2">
      <c r="A12682">
        <v>23.631005999999999</v>
      </c>
      <c r="B12682">
        <v>26951574</v>
      </c>
    </row>
    <row r="12683" spans="1:2" x14ac:dyDescent="0.2">
      <c r="A12683">
        <v>23.631119999999999</v>
      </c>
      <c r="B12683">
        <v>27450400</v>
      </c>
    </row>
    <row r="12684" spans="1:2" x14ac:dyDescent="0.2">
      <c r="A12684">
        <v>23.631233999999999</v>
      </c>
      <c r="B12684">
        <v>27129191</v>
      </c>
    </row>
    <row r="12685" spans="1:2" x14ac:dyDescent="0.2">
      <c r="A12685">
        <v>23.631347999999999</v>
      </c>
      <c r="B12685">
        <v>29582594</v>
      </c>
    </row>
    <row r="12686" spans="1:2" x14ac:dyDescent="0.2">
      <c r="A12686">
        <v>23.631461000000002</v>
      </c>
      <c r="B12686">
        <v>26333750</v>
      </c>
    </row>
    <row r="12687" spans="1:2" x14ac:dyDescent="0.2">
      <c r="A12687">
        <v>23.631575000000002</v>
      </c>
      <c r="B12687">
        <v>27102300</v>
      </c>
    </row>
    <row r="12688" spans="1:2" x14ac:dyDescent="0.2">
      <c r="A12688">
        <v>23.631689000000001</v>
      </c>
      <c r="B12688">
        <v>30704254</v>
      </c>
    </row>
    <row r="12689" spans="1:2" x14ac:dyDescent="0.2">
      <c r="A12689">
        <v>23.631802</v>
      </c>
      <c r="B12689">
        <v>29529566</v>
      </c>
    </row>
    <row r="12690" spans="1:2" x14ac:dyDescent="0.2">
      <c r="A12690">
        <v>23.631916</v>
      </c>
      <c r="B12690">
        <v>38020546</v>
      </c>
    </row>
    <row r="12691" spans="1:2" x14ac:dyDescent="0.2">
      <c r="A12691">
        <v>23.63203</v>
      </c>
      <c r="B12691">
        <v>29137286</v>
      </c>
    </row>
    <row r="12692" spans="1:2" x14ac:dyDescent="0.2">
      <c r="A12692">
        <v>23.632142999999999</v>
      </c>
      <c r="B12692">
        <v>34486494</v>
      </c>
    </row>
    <row r="12693" spans="1:2" x14ac:dyDescent="0.2">
      <c r="A12693">
        <v>23.632256999999999</v>
      </c>
      <c r="B12693">
        <v>27086819</v>
      </c>
    </row>
    <row r="12694" spans="1:2" x14ac:dyDescent="0.2">
      <c r="A12694">
        <v>23.632370000000002</v>
      </c>
      <c r="B12694">
        <v>27157986</v>
      </c>
    </row>
    <row r="12695" spans="1:2" x14ac:dyDescent="0.2">
      <c r="A12695">
        <v>23.632484000000002</v>
      </c>
      <c r="B12695">
        <v>27761042</v>
      </c>
    </row>
    <row r="12696" spans="1:2" x14ac:dyDescent="0.2">
      <c r="A12696">
        <v>23.632598000000002</v>
      </c>
      <c r="B12696">
        <v>27864798</v>
      </c>
    </row>
    <row r="12697" spans="1:2" x14ac:dyDescent="0.2">
      <c r="A12697">
        <v>23.632711</v>
      </c>
      <c r="B12697">
        <v>27259022</v>
      </c>
    </row>
    <row r="12698" spans="1:2" x14ac:dyDescent="0.2">
      <c r="A12698">
        <v>23.632825</v>
      </c>
      <c r="B12698">
        <v>26693918</v>
      </c>
    </row>
    <row r="12699" spans="1:2" x14ac:dyDescent="0.2">
      <c r="A12699">
        <v>23.632937999999999</v>
      </c>
      <c r="B12699">
        <v>27385444</v>
      </c>
    </row>
    <row r="12700" spans="1:2" x14ac:dyDescent="0.2">
      <c r="A12700">
        <v>23.633051999999999</v>
      </c>
      <c r="B12700">
        <v>26484912</v>
      </c>
    </row>
    <row r="12701" spans="1:2" x14ac:dyDescent="0.2">
      <c r="A12701">
        <v>23.633165999999999</v>
      </c>
      <c r="B12701">
        <v>27791936</v>
      </c>
    </row>
    <row r="12702" spans="1:2" x14ac:dyDescent="0.2">
      <c r="A12702">
        <v>23.633279000000002</v>
      </c>
      <c r="B12702">
        <v>27234860</v>
      </c>
    </row>
    <row r="12703" spans="1:2" x14ac:dyDescent="0.2">
      <c r="A12703">
        <v>23.633393000000002</v>
      </c>
      <c r="B12703">
        <v>28771651</v>
      </c>
    </row>
    <row r="12704" spans="1:2" x14ac:dyDescent="0.2">
      <c r="A12704">
        <v>23.633506000000001</v>
      </c>
      <c r="B12704">
        <v>26992614</v>
      </c>
    </row>
    <row r="12705" spans="1:2" x14ac:dyDescent="0.2">
      <c r="A12705">
        <v>23.633620000000001</v>
      </c>
      <c r="B12705">
        <v>26454404</v>
      </c>
    </row>
    <row r="12706" spans="1:2" x14ac:dyDescent="0.2">
      <c r="A12706">
        <v>23.633732999999999</v>
      </c>
      <c r="B12706">
        <v>26117348</v>
      </c>
    </row>
    <row r="12707" spans="1:2" x14ac:dyDescent="0.2">
      <c r="A12707">
        <v>23.633846999999999</v>
      </c>
      <c r="B12707">
        <v>26457765</v>
      </c>
    </row>
    <row r="12708" spans="1:2" x14ac:dyDescent="0.2">
      <c r="A12708">
        <v>23.633959999999998</v>
      </c>
      <c r="B12708">
        <v>28173491</v>
      </c>
    </row>
    <row r="12709" spans="1:2" x14ac:dyDescent="0.2">
      <c r="A12709">
        <v>23.634073999999998</v>
      </c>
      <c r="B12709">
        <v>26537318</v>
      </c>
    </row>
    <row r="12710" spans="1:2" x14ac:dyDescent="0.2">
      <c r="A12710">
        <v>23.634187000000001</v>
      </c>
      <c r="B12710">
        <v>27599874</v>
      </c>
    </row>
    <row r="12711" spans="1:2" x14ac:dyDescent="0.2">
      <c r="A12711">
        <v>23.634301000000001</v>
      </c>
      <c r="B12711">
        <v>33337412</v>
      </c>
    </row>
    <row r="12712" spans="1:2" x14ac:dyDescent="0.2">
      <c r="A12712">
        <v>23.634414</v>
      </c>
      <c r="B12712">
        <v>26767218</v>
      </c>
    </row>
    <row r="12713" spans="1:2" x14ac:dyDescent="0.2">
      <c r="A12713">
        <v>23.634526999999999</v>
      </c>
      <c r="B12713">
        <v>27125688</v>
      </c>
    </row>
    <row r="12714" spans="1:2" x14ac:dyDescent="0.2">
      <c r="A12714">
        <v>23.634640999999998</v>
      </c>
      <c r="B12714">
        <v>27092988</v>
      </c>
    </row>
    <row r="12715" spans="1:2" x14ac:dyDescent="0.2">
      <c r="A12715">
        <v>23.634754000000001</v>
      </c>
      <c r="B12715">
        <v>28951282</v>
      </c>
    </row>
    <row r="12716" spans="1:2" x14ac:dyDescent="0.2">
      <c r="A12716">
        <v>23.634868000000001</v>
      </c>
      <c r="B12716">
        <v>26357460</v>
      </c>
    </row>
    <row r="12717" spans="1:2" x14ac:dyDescent="0.2">
      <c r="A12717">
        <v>23.634981</v>
      </c>
      <c r="B12717">
        <v>27518436</v>
      </c>
    </row>
    <row r="12718" spans="1:2" x14ac:dyDescent="0.2">
      <c r="A12718">
        <v>23.635095</v>
      </c>
      <c r="B12718">
        <v>27802202</v>
      </c>
    </row>
    <row r="12719" spans="1:2" x14ac:dyDescent="0.2">
      <c r="A12719">
        <v>23.635207999999999</v>
      </c>
      <c r="B12719">
        <v>28900509</v>
      </c>
    </row>
    <row r="12720" spans="1:2" x14ac:dyDescent="0.2">
      <c r="A12720">
        <v>23.635321000000001</v>
      </c>
      <c r="B12720">
        <v>30223518</v>
      </c>
    </row>
    <row r="12721" spans="1:2" x14ac:dyDescent="0.2">
      <c r="A12721">
        <v>23.635435000000001</v>
      </c>
      <c r="B12721">
        <v>30394994</v>
      </c>
    </row>
    <row r="12722" spans="1:2" x14ac:dyDescent="0.2">
      <c r="A12722">
        <v>23.635548</v>
      </c>
      <c r="B12722">
        <v>30174308</v>
      </c>
    </row>
    <row r="12723" spans="1:2" x14ac:dyDescent="0.2">
      <c r="A12723">
        <v>23.635660999999999</v>
      </c>
      <c r="B12723">
        <v>34721470</v>
      </c>
    </row>
    <row r="12724" spans="1:2" x14ac:dyDescent="0.2">
      <c r="A12724">
        <v>23.635774999999999</v>
      </c>
      <c r="B12724">
        <v>26294324</v>
      </c>
    </row>
    <row r="12725" spans="1:2" x14ac:dyDescent="0.2">
      <c r="A12725">
        <v>23.635888000000001</v>
      </c>
      <c r="B12725">
        <v>30382442</v>
      </c>
    </row>
    <row r="12726" spans="1:2" x14ac:dyDescent="0.2">
      <c r="A12726">
        <v>23.636001</v>
      </c>
      <c r="B12726">
        <v>30971556</v>
      </c>
    </row>
    <row r="12727" spans="1:2" x14ac:dyDescent="0.2">
      <c r="A12727">
        <v>23.636115</v>
      </c>
      <c r="B12727">
        <v>31371046</v>
      </c>
    </row>
    <row r="12728" spans="1:2" x14ac:dyDescent="0.2">
      <c r="A12728">
        <v>23.636227999999999</v>
      </c>
      <c r="B12728">
        <v>28480492</v>
      </c>
    </row>
    <row r="12729" spans="1:2" x14ac:dyDescent="0.2">
      <c r="A12729">
        <v>23.636341000000002</v>
      </c>
      <c r="B12729">
        <v>26631416</v>
      </c>
    </row>
    <row r="12730" spans="1:2" x14ac:dyDescent="0.2">
      <c r="A12730">
        <v>23.636455000000002</v>
      </c>
      <c r="B12730">
        <v>28005125</v>
      </c>
    </row>
    <row r="12731" spans="1:2" x14ac:dyDescent="0.2">
      <c r="A12731">
        <v>23.636568</v>
      </c>
      <c r="B12731">
        <v>30745164</v>
      </c>
    </row>
    <row r="12732" spans="1:2" x14ac:dyDescent="0.2">
      <c r="A12732">
        <v>23.636680999999999</v>
      </c>
      <c r="B12732">
        <v>27727226</v>
      </c>
    </row>
    <row r="12733" spans="1:2" x14ac:dyDescent="0.2">
      <c r="A12733">
        <v>23.636794999999999</v>
      </c>
      <c r="B12733">
        <v>27574964</v>
      </c>
    </row>
    <row r="12734" spans="1:2" x14ac:dyDescent="0.2">
      <c r="A12734">
        <v>23.636907999999998</v>
      </c>
      <c r="B12734">
        <v>28265082</v>
      </c>
    </row>
    <row r="12735" spans="1:2" x14ac:dyDescent="0.2">
      <c r="A12735">
        <v>23.637021000000001</v>
      </c>
      <c r="B12735">
        <v>29481937</v>
      </c>
    </row>
    <row r="12736" spans="1:2" x14ac:dyDescent="0.2">
      <c r="A12736">
        <v>23.637134</v>
      </c>
      <c r="B12736">
        <v>45090812</v>
      </c>
    </row>
    <row r="12737" spans="1:2" x14ac:dyDescent="0.2">
      <c r="A12737">
        <v>23.637248</v>
      </c>
      <c r="B12737">
        <v>27025144</v>
      </c>
    </row>
    <row r="12738" spans="1:2" x14ac:dyDescent="0.2">
      <c r="A12738">
        <v>23.637360999999999</v>
      </c>
      <c r="B12738">
        <v>26503268</v>
      </c>
    </row>
    <row r="12739" spans="1:2" x14ac:dyDescent="0.2">
      <c r="A12739">
        <v>23.637474000000001</v>
      </c>
      <c r="B12739">
        <v>28287354</v>
      </c>
    </row>
    <row r="12740" spans="1:2" x14ac:dyDescent="0.2">
      <c r="A12740">
        <v>23.637587</v>
      </c>
      <c r="B12740">
        <v>27326392</v>
      </c>
    </row>
    <row r="12741" spans="1:2" x14ac:dyDescent="0.2">
      <c r="A12741">
        <v>23.637699999999999</v>
      </c>
      <c r="B12741">
        <v>29605805</v>
      </c>
    </row>
    <row r="12742" spans="1:2" x14ac:dyDescent="0.2">
      <c r="A12742">
        <v>23.637813999999999</v>
      </c>
      <c r="B12742">
        <v>27461342</v>
      </c>
    </row>
    <row r="12743" spans="1:2" x14ac:dyDescent="0.2">
      <c r="A12743">
        <v>23.637927000000001</v>
      </c>
      <c r="B12743">
        <v>29141944</v>
      </c>
    </row>
    <row r="12744" spans="1:2" x14ac:dyDescent="0.2">
      <c r="A12744">
        <v>23.63804</v>
      </c>
      <c r="B12744">
        <v>26568016</v>
      </c>
    </row>
    <row r="12745" spans="1:2" x14ac:dyDescent="0.2">
      <c r="A12745">
        <v>23.638152999999999</v>
      </c>
      <c r="B12745">
        <v>26811772</v>
      </c>
    </row>
    <row r="12746" spans="1:2" x14ac:dyDescent="0.2">
      <c r="A12746">
        <v>23.638266000000002</v>
      </c>
      <c r="B12746">
        <v>41067914</v>
      </c>
    </row>
    <row r="12747" spans="1:2" x14ac:dyDescent="0.2">
      <c r="A12747">
        <v>23.638379</v>
      </c>
      <c r="B12747">
        <v>30233652</v>
      </c>
    </row>
    <row r="12748" spans="1:2" x14ac:dyDescent="0.2">
      <c r="A12748">
        <v>23.638491999999999</v>
      </c>
      <c r="B12748">
        <v>32545088</v>
      </c>
    </row>
    <row r="12749" spans="1:2" x14ac:dyDescent="0.2">
      <c r="A12749">
        <v>23.638605999999999</v>
      </c>
      <c r="B12749">
        <v>26954228</v>
      </c>
    </row>
    <row r="12750" spans="1:2" x14ac:dyDescent="0.2">
      <c r="A12750">
        <v>23.638718999999998</v>
      </c>
      <c r="B12750">
        <v>26574884</v>
      </c>
    </row>
    <row r="12751" spans="1:2" x14ac:dyDescent="0.2">
      <c r="A12751">
        <v>23.638832000000001</v>
      </c>
      <c r="B12751">
        <v>27331240</v>
      </c>
    </row>
    <row r="12752" spans="1:2" x14ac:dyDescent="0.2">
      <c r="A12752">
        <v>23.638945</v>
      </c>
      <c r="B12752">
        <v>26608826</v>
      </c>
    </row>
    <row r="12753" spans="1:2" x14ac:dyDescent="0.2">
      <c r="A12753">
        <v>23.639057999999999</v>
      </c>
      <c r="B12753">
        <v>27002136</v>
      </c>
    </row>
    <row r="12754" spans="1:2" x14ac:dyDescent="0.2">
      <c r="A12754">
        <v>23.639171000000001</v>
      </c>
      <c r="B12754">
        <v>26501400</v>
      </c>
    </row>
    <row r="12755" spans="1:2" x14ac:dyDescent="0.2">
      <c r="A12755">
        <v>23.639284</v>
      </c>
      <c r="B12755">
        <v>26537652</v>
      </c>
    </row>
    <row r="12756" spans="1:2" x14ac:dyDescent="0.2">
      <c r="A12756">
        <v>23.639396999999999</v>
      </c>
      <c r="B12756">
        <v>27500718</v>
      </c>
    </row>
    <row r="12757" spans="1:2" x14ac:dyDescent="0.2">
      <c r="A12757">
        <v>23.639510000000001</v>
      </c>
      <c r="B12757">
        <v>28529996</v>
      </c>
    </row>
    <row r="12758" spans="1:2" x14ac:dyDescent="0.2">
      <c r="A12758">
        <v>23.639623</v>
      </c>
      <c r="B12758">
        <v>27310468</v>
      </c>
    </row>
    <row r="12759" spans="1:2" x14ac:dyDescent="0.2">
      <c r="A12759">
        <v>23.639735999999999</v>
      </c>
      <c r="B12759">
        <v>26756066</v>
      </c>
    </row>
    <row r="12760" spans="1:2" x14ac:dyDescent="0.2">
      <c r="A12760">
        <v>23.639849000000002</v>
      </c>
      <c r="B12760">
        <v>26957692</v>
      </c>
    </row>
    <row r="12761" spans="1:2" x14ac:dyDescent="0.2">
      <c r="A12761">
        <v>23.639962000000001</v>
      </c>
      <c r="B12761">
        <v>27869758</v>
      </c>
    </row>
    <row r="12762" spans="1:2" x14ac:dyDescent="0.2">
      <c r="A12762">
        <v>23.640075</v>
      </c>
      <c r="B12762">
        <v>26241216</v>
      </c>
    </row>
    <row r="12763" spans="1:2" x14ac:dyDescent="0.2">
      <c r="A12763">
        <v>23.640187999999998</v>
      </c>
      <c r="B12763">
        <v>29861306</v>
      </c>
    </row>
    <row r="12764" spans="1:2" x14ac:dyDescent="0.2">
      <c r="A12764">
        <v>23.640301000000001</v>
      </c>
      <c r="B12764">
        <v>32877252</v>
      </c>
    </row>
    <row r="12765" spans="1:2" x14ac:dyDescent="0.2">
      <c r="A12765">
        <v>23.640414</v>
      </c>
      <c r="B12765">
        <v>27005252</v>
      </c>
    </row>
    <row r="12766" spans="1:2" x14ac:dyDescent="0.2">
      <c r="A12766">
        <v>23.640526999999999</v>
      </c>
      <c r="B12766">
        <v>28808444</v>
      </c>
    </row>
    <row r="12767" spans="1:2" x14ac:dyDescent="0.2">
      <c r="A12767">
        <v>23.640640000000001</v>
      </c>
      <c r="B12767">
        <v>27088211</v>
      </c>
    </row>
    <row r="12768" spans="1:2" x14ac:dyDescent="0.2">
      <c r="A12768">
        <v>23.640753</v>
      </c>
      <c r="B12768">
        <v>26730528</v>
      </c>
    </row>
    <row r="12769" spans="1:2" x14ac:dyDescent="0.2">
      <c r="A12769">
        <v>23.640865999999999</v>
      </c>
      <c r="B12769">
        <v>27439004</v>
      </c>
    </row>
    <row r="12770" spans="1:2" x14ac:dyDescent="0.2">
      <c r="A12770">
        <v>23.640979000000002</v>
      </c>
      <c r="B12770">
        <v>26804624</v>
      </c>
    </row>
    <row r="12771" spans="1:2" x14ac:dyDescent="0.2">
      <c r="A12771">
        <v>23.641092</v>
      </c>
      <c r="B12771">
        <v>26564968</v>
      </c>
    </row>
    <row r="12772" spans="1:2" x14ac:dyDescent="0.2">
      <c r="A12772">
        <v>23.641204999999999</v>
      </c>
      <c r="B12772">
        <v>26823392</v>
      </c>
    </row>
    <row r="12773" spans="1:2" x14ac:dyDescent="0.2">
      <c r="A12773">
        <v>23.641317999999998</v>
      </c>
      <c r="B12773">
        <v>26880164</v>
      </c>
    </row>
    <row r="12774" spans="1:2" x14ac:dyDescent="0.2">
      <c r="A12774">
        <v>23.641431000000001</v>
      </c>
      <c r="B12774">
        <v>38361374</v>
      </c>
    </row>
    <row r="12775" spans="1:2" x14ac:dyDescent="0.2">
      <c r="A12775">
        <v>23.641544</v>
      </c>
      <c r="B12775">
        <v>28295191</v>
      </c>
    </row>
    <row r="12776" spans="1:2" x14ac:dyDescent="0.2">
      <c r="A12776">
        <v>23.641656999999999</v>
      </c>
      <c r="B12776">
        <v>35467156</v>
      </c>
    </row>
    <row r="12777" spans="1:2" x14ac:dyDescent="0.2">
      <c r="A12777">
        <v>23.641770000000001</v>
      </c>
      <c r="B12777">
        <v>28359718</v>
      </c>
    </row>
    <row r="12778" spans="1:2" x14ac:dyDescent="0.2">
      <c r="A12778">
        <v>23.641881999999999</v>
      </c>
      <c r="B12778">
        <v>27849310</v>
      </c>
    </row>
    <row r="12779" spans="1:2" x14ac:dyDescent="0.2">
      <c r="A12779">
        <v>23.641995000000001</v>
      </c>
      <c r="B12779">
        <v>27596922</v>
      </c>
    </row>
    <row r="12780" spans="1:2" x14ac:dyDescent="0.2">
      <c r="A12780">
        <v>23.642108</v>
      </c>
      <c r="B12780">
        <v>28713042</v>
      </c>
    </row>
    <row r="12781" spans="1:2" x14ac:dyDescent="0.2">
      <c r="A12781">
        <v>23.642220999999999</v>
      </c>
      <c r="B12781">
        <v>26936388</v>
      </c>
    </row>
    <row r="12782" spans="1:2" x14ac:dyDescent="0.2">
      <c r="A12782">
        <v>23.642334000000002</v>
      </c>
      <c r="B12782">
        <v>26468827</v>
      </c>
    </row>
    <row r="12783" spans="1:2" x14ac:dyDescent="0.2">
      <c r="A12783">
        <v>23.642447000000001</v>
      </c>
      <c r="B12783">
        <v>26398380</v>
      </c>
    </row>
    <row r="12784" spans="1:2" x14ac:dyDescent="0.2">
      <c r="A12784">
        <v>23.642558999999999</v>
      </c>
      <c r="B12784">
        <v>29401684</v>
      </c>
    </row>
    <row r="12785" spans="1:2" x14ac:dyDescent="0.2">
      <c r="A12785">
        <v>23.642672000000001</v>
      </c>
      <c r="B12785">
        <v>26951294</v>
      </c>
    </row>
    <row r="12786" spans="1:2" x14ac:dyDescent="0.2">
      <c r="A12786">
        <v>23.642785</v>
      </c>
      <c r="B12786">
        <v>26732160</v>
      </c>
    </row>
    <row r="12787" spans="1:2" x14ac:dyDescent="0.2">
      <c r="A12787">
        <v>23.642897999999999</v>
      </c>
      <c r="B12787">
        <v>26743900</v>
      </c>
    </row>
    <row r="12788" spans="1:2" x14ac:dyDescent="0.2">
      <c r="A12788">
        <v>23.643011000000001</v>
      </c>
      <c r="B12788">
        <v>26361556</v>
      </c>
    </row>
    <row r="12789" spans="1:2" x14ac:dyDescent="0.2">
      <c r="A12789">
        <v>23.643122999999999</v>
      </c>
      <c r="B12789">
        <v>26672434</v>
      </c>
    </row>
    <row r="12790" spans="1:2" x14ac:dyDescent="0.2">
      <c r="A12790">
        <v>23.643236000000002</v>
      </c>
      <c r="B12790">
        <v>26917288</v>
      </c>
    </row>
    <row r="12791" spans="1:2" x14ac:dyDescent="0.2">
      <c r="A12791">
        <v>23.643349000000001</v>
      </c>
      <c r="B12791">
        <v>31516854</v>
      </c>
    </row>
    <row r="12792" spans="1:2" x14ac:dyDescent="0.2">
      <c r="A12792">
        <v>23.643462</v>
      </c>
      <c r="B12792">
        <v>26766288</v>
      </c>
    </row>
    <row r="12793" spans="1:2" x14ac:dyDescent="0.2">
      <c r="A12793">
        <v>23.643574000000001</v>
      </c>
      <c r="B12793">
        <v>30683190</v>
      </c>
    </row>
    <row r="12794" spans="1:2" x14ac:dyDescent="0.2">
      <c r="A12794">
        <v>23.643687</v>
      </c>
      <c r="B12794">
        <v>26656126</v>
      </c>
    </row>
    <row r="12795" spans="1:2" x14ac:dyDescent="0.2">
      <c r="A12795">
        <v>23.643799999999999</v>
      </c>
      <c r="B12795">
        <v>27500432</v>
      </c>
    </row>
    <row r="12796" spans="1:2" x14ac:dyDescent="0.2">
      <c r="A12796">
        <v>23.643913000000001</v>
      </c>
      <c r="B12796">
        <v>28433802</v>
      </c>
    </row>
    <row r="12797" spans="1:2" x14ac:dyDescent="0.2">
      <c r="A12797">
        <v>23.644024999999999</v>
      </c>
      <c r="B12797">
        <v>27585964</v>
      </c>
    </row>
    <row r="12798" spans="1:2" x14ac:dyDescent="0.2">
      <c r="A12798">
        <v>23.644138000000002</v>
      </c>
      <c r="B12798">
        <v>28673830</v>
      </c>
    </row>
    <row r="12799" spans="1:2" x14ac:dyDescent="0.2">
      <c r="A12799">
        <v>23.644251000000001</v>
      </c>
      <c r="B12799">
        <v>27145918</v>
      </c>
    </row>
    <row r="12800" spans="1:2" x14ac:dyDescent="0.2">
      <c r="A12800">
        <v>23.644362999999998</v>
      </c>
      <c r="B12800">
        <v>27900458</v>
      </c>
    </row>
    <row r="12801" spans="1:2" x14ac:dyDescent="0.2">
      <c r="A12801">
        <v>23.644476000000001</v>
      </c>
      <c r="B12801">
        <v>26453806</v>
      </c>
    </row>
    <row r="12802" spans="1:2" x14ac:dyDescent="0.2">
      <c r="A12802">
        <v>23.644589</v>
      </c>
      <c r="B12802">
        <v>27584034</v>
      </c>
    </row>
    <row r="12803" spans="1:2" x14ac:dyDescent="0.2">
      <c r="A12803">
        <v>23.644701000000001</v>
      </c>
      <c r="B12803">
        <v>32984564</v>
      </c>
    </row>
    <row r="12804" spans="1:2" x14ac:dyDescent="0.2">
      <c r="A12804">
        <v>23.644814</v>
      </c>
      <c r="B12804">
        <v>34105440</v>
      </c>
    </row>
    <row r="12805" spans="1:2" x14ac:dyDescent="0.2">
      <c r="A12805">
        <v>23.644926999999999</v>
      </c>
      <c r="B12805">
        <v>26740240</v>
      </c>
    </row>
    <row r="12806" spans="1:2" x14ac:dyDescent="0.2">
      <c r="A12806">
        <v>23.645039000000001</v>
      </c>
      <c r="B12806">
        <v>28039564</v>
      </c>
    </row>
    <row r="12807" spans="1:2" x14ac:dyDescent="0.2">
      <c r="A12807">
        <v>23.645152</v>
      </c>
      <c r="B12807">
        <v>28342936</v>
      </c>
    </row>
    <row r="12808" spans="1:2" x14ac:dyDescent="0.2">
      <c r="A12808">
        <v>23.645264000000001</v>
      </c>
      <c r="B12808">
        <v>27762366</v>
      </c>
    </row>
    <row r="12809" spans="1:2" x14ac:dyDescent="0.2">
      <c r="A12809">
        <v>23.645377</v>
      </c>
      <c r="B12809">
        <v>27500598</v>
      </c>
    </row>
    <row r="12810" spans="1:2" x14ac:dyDescent="0.2">
      <c r="A12810">
        <v>23.645489999999999</v>
      </c>
      <c r="B12810">
        <v>28631320</v>
      </c>
    </row>
    <row r="12811" spans="1:2" x14ac:dyDescent="0.2">
      <c r="A12811">
        <v>23.645602</v>
      </c>
      <c r="B12811">
        <v>28327966</v>
      </c>
    </row>
    <row r="12812" spans="1:2" x14ac:dyDescent="0.2">
      <c r="A12812">
        <v>23.645714999999999</v>
      </c>
      <c r="B12812">
        <v>26996056</v>
      </c>
    </row>
    <row r="12813" spans="1:2" x14ac:dyDescent="0.2">
      <c r="A12813">
        <v>23.645827000000001</v>
      </c>
      <c r="B12813">
        <v>27326906</v>
      </c>
    </row>
    <row r="12814" spans="1:2" x14ac:dyDescent="0.2">
      <c r="A12814">
        <v>23.64594</v>
      </c>
      <c r="B12814">
        <v>26570960</v>
      </c>
    </row>
    <row r="12815" spans="1:2" x14ac:dyDescent="0.2">
      <c r="A12815">
        <v>23.646052000000001</v>
      </c>
      <c r="B12815">
        <v>27370972</v>
      </c>
    </row>
    <row r="12816" spans="1:2" x14ac:dyDescent="0.2">
      <c r="A12816">
        <v>23.646165</v>
      </c>
      <c r="B12816">
        <v>28240421</v>
      </c>
    </row>
    <row r="12817" spans="1:2" x14ac:dyDescent="0.2">
      <c r="A12817">
        <v>23.646277000000001</v>
      </c>
      <c r="B12817">
        <v>27101118</v>
      </c>
    </row>
    <row r="12818" spans="1:2" x14ac:dyDescent="0.2">
      <c r="A12818">
        <v>23.64639</v>
      </c>
      <c r="B12818">
        <v>27932290</v>
      </c>
    </row>
    <row r="12819" spans="1:2" x14ac:dyDescent="0.2">
      <c r="A12819">
        <v>23.646502000000002</v>
      </c>
      <c r="B12819">
        <v>33615992</v>
      </c>
    </row>
    <row r="12820" spans="1:2" x14ac:dyDescent="0.2">
      <c r="A12820">
        <v>23.646615000000001</v>
      </c>
      <c r="B12820">
        <v>27508130</v>
      </c>
    </row>
    <row r="12821" spans="1:2" x14ac:dyDescent="0.2">
      <c r="A12821">
        <v>23.646726999999998</v>
      </c>
      <c r="B12821">
        <v>26654172</v>
      </c>
    </row>
    <row r="12822" spans="1:2" x14ac:dyDescent="0.2">
      <c r="A12822">
        <v>23.646840000000001</v>
      </c>
      <c r="B12822">
        <v>28143918</v>
      </c>
    </row>
    <row r="12823" spans="1:2" x14ac:dyDescent="0.2">
      <c r="A12823">
        <v>23.646951999999999</v>
      </c>
      <c r="B12823">
        <v>26607380</v>
      </c>
    </row>
    <row r="12824" spans="1:2" x14ac:dyDescent="0.2">
      <c r="A12824">
        <v>23.647065000000001</v>
      </c>
      <c r="B12824">
        <v>26581416</v>
      </c>
    </row>
    <row r="12825" spans="1:2" x14ac:dyDescent="0.2">
      <c r="A12825">
        <v>23.647176999999999</v>
      </c>
      <c r="B12825">
        <v>27535682</v>
      </c>
    </row>
    <row r="12826" spans="1:2" x14ac:dyDescent="0.2">
      <c r="A12826">
        <v>23.647290000000002</v>
      </c>
      <c r="B12826">
        <v>27887238</v>
      </c>
    </row>
    <row r="12827" spans="1:2" x14ac:dyDescent="0.2">
      <c r="A12827">
        <v>23.647402</v>
      </c>
      <c r="B12827">
        <v>28080626</v>
      </c>
    </row>
    <row r="12828" spans="1:2" x14ac:dyDescent="0.2">
      <c r="A12828">
        <v>23.647514999999999</v>
      </c>
      <c r="B12828">
        <v>26746534</v>
      </c>
    </row>
    <row r="12829" spans="1:2" x14ac:dyDescent="0.2">
      <c r="A12829">
        <v>23.647627</v>
      </c>
      <c r="B12829">
        <v>28688039</v>
      </c>
    </row>
    <row r="12830" spans="1:2" x14ac:dyDescent="0.2">
      <c r="A12830">
        <v>23.647739000000001</v>
      </c>
      <c r="B12830">
        <v>26633094</v>
      </c>
    </row>
    <row r="12831" spans="1:2" x14ac:dyDescent="0.2">
      <c r="A12831">
        <v>23.647852</v>
      </c>
      <c r="B12831">
        <v>38378344</v>
      </c>
    </row>
    <row r="12832" spans="1:2" x14ac:dyDescent="0.2">
      <c r="A12832">
        <v>23.647964000000002</v>
      </c>
      <c r="B12832">
        <v>27357058</v>
      </c>
    </row>
    <row r="12833" spans="1:2" x14ac:dyDescent="0.2">
      <c r="A12833">
        <v>23.648077000000001</v>
      </c>
      <c r="B12833">
        <v>27371482</v>
      </c>
    </row>
    <row r="12834" spans="1:2" x14ac:dyDescent="0.2">
      <c r="A12834">
        <v>23.648188999999999</v>
      </c>
      <c r="B12834">
        <v>26837825</v>
      </c>
    </row>
    <row r="12835" spans="1:2" x14ac:dyDescent="0.2">
      <c r="A12835">
        <v>23.648301</v>
      </c>
      <c r="B12835">
        <v>28197324</v>
      </c>
    </row>
    <row r="12836" spans="1:2" x14ac:dyDescent="0.2">
      <c r="A12836">
        <v>23.648413999999999</v>
      </c>
      <c r="B12836">
        <v>27550720</v>
      </c>
    </row>
    <row r="12837" spans="1:2" x14ac:dyDescent="0.2">
      <c r="A12837">
        <v>23.648526</v>
      </c>
      <c r="B12837">
        <v>27186640</v>
      </c>
    </row>
    <row r="12838" spans="1:2" x14ac:dyDescent="0.2">
      <c r="A12838">
        <v>23.648637999999998</v>
      </c>
      <c r="B12838">
        <v>26522546</v>
      </c>
    </row>
    <row r="12839" spans="1:2" x14ac:dyDescent="0.2">
      <c r="A12839">
        <v>23.648751000000001</v>
      </c>
      <c r="B12839">
        <v>27542516</v>
      </c>
    </row>
    <row r="12840" spans="1:2" x14ac:dyDescent="0.2">
      <c r="A12840">
        <v>23.648862999999999</v>
      </c>
      <c r="B12840">
        <v>27680114</v>
      </c>
    </row>
    <row r="12841" spans="1:2" x14ac:dyDescent="0.2">
      <c r="A12841">
        <v>23.648975</v>
      </c>
      <c r="B12841">
        <v>28218124</v>
      </c>
    </row>
    <row r="12842" spans="1:2" x14ac:dyDescent="0.2">
      <c r="A12842">
        <v>23.649087999999999</v>
      </c>
      <c r="B12842">
        <v>30229524</v>
      </c>
    </row>
    <row r="12843" spans="1:2" x14ac:dyDescent="0.2">
      <c r="A12843">
        <v>23.6492</v>
      </c>
      <c r="B12843">
        <v>26499912</v>
      </c>
    </row>
    <row r="12844" spans="1:2" x14ac:dyDescent="0.2">
      <c r="A12844">
        <v>23.649311999999998</v>
      </c>
      <c r="B12844">
        <v>27600540</v>
      </c>
    </row>
    <row r="12845" spans="1:2" x14ac:dyDescent="0.2">
      <c r="A12845">
        <v>23.649425000000001</v>
      </c>
      <c r="B12845">
        <v>29336484</v>
      </c>
    </row>
    <row r="12846" spans="1:2" x14ac:dyDescent="0.2">
      <c r="A12846">
        <v>23.649536999999999</v>
      </c>
      <c r="B12846">
        <v>26510308</v>
      </c>
    </row>
    <row r="12847" spans="1:2" x14ac:dyDescent="0.2">
      <c r="A12847">
        <v>23.649649</v>
      </c>
      <c r="B12847">
        <v>29794254</v>
      </c>
    </row>
    <row r="12848" spans="1:2" x14ac:dyDescent="0.2">
      <c r="A12848">
        <v>23.649761000000002</v>
      </c>
      <c r="B12848">
        <v>29193679</v>
      </c>
    </row>
    <row r="12849" spans="1:2" x14ac:dyDescent="0.2">
      <c r="A12849">
        <v>23.649874000000001</v>
      </c>
      <c r="B12849">
        <v>29130070</v>
      </c>
    </row>
    <row r="12850" spans="1:2" x14ac:dyDescent="0.2">
      <c r="A12850">
        <v>23.649985999999998</v>
      </c>
      <c r="B12850">
        <v>28259920</v>
      </c>
    </row>
    <row r="12851" spans="1:2" x14ac:dyDescent="0.2">
      <c r="A12851">
        <v>23.650098</v>
      </c>
      <c r="B12851">
        <v>28304262</v>
      </c>
    </row>
    <row r="12852" spans="1:2" x14ac:dyDescent="0.2">
      <c r="A12852">
        <v>23.650210000000001</v>
      </c>
      <c r="B12852">
        <v>27906774</v>
      </c>
    </row>
    <row r="12853" spans="1:2" x14ac:dyDescent="0.2">
      <c r="A12853">
        <v>23.650323</v>
      </c>
      <c r="B12853">
        <v>28025164</v>
      </c>
    </row>
    <row r="12854" spans="1:2" x14ac:dyDescent="0.2">
      <c r="A12854">
        <v>23.650435000000002</v>
      </c>
      <c r="B12854">
        <v>27095137</v>
      </c>
    </row>
    <row r="12855" spans="1:2" x14ac:dyDescent="0.2">
      <c r="A12855">
        <v>23.650547</v>
      </c>
      <c r="B12855">
        <v>28377578</v>
      </c>
    </row>
    <row r="12856" spans="1:2" x14ac:dyDescent="0.2">
      <c r="A12856">
        <v>23.650659000000001</v>
      </c>
      <c r="B12856">
        <v>28009104</v>
      </c>
    </row>
    <row r="12857" spans="1:2" x14ac:dyDescent="0.2">
      <c r="A12857">
        <v>23.650770999999999</v>
      </c>
      <c r="B12857">
        <v>26691888</v>
      </c>
    </row>
    <row r="12858" spans="1:2" x14ac:dyDescent="0.2">
      <c r="A12858">
        <v>23.650883</v>
      </c>
      <c r="B12858">
        <v>27571160</v>
      </c>
    </row>
    <row r="12859" spans="1:2" x14ac:dyDescent="0.2">
      <c r="A12859">
        <v>23.650995999999999</v>
      </c>
      <c r="B12859">
        <v>38893634</v>
      </c>
    </row>
    <row r="12860" spans="1:2" x14ac:dyDescent="0.2">
      <c r="A12860">
        <v>23.651108000000001</v>
      </c>
      <c r="B12860">
        <v>31476585</v>
      </c>
    </row>
    <row r="12861" spans="1:2" x14ac:dyDescent="0.2">
      <c r="A12861">
        <v>23.651219999999999</v>
      </c>
      <c r="B12861">
        <v>28906308</v>
      </c>
    </row>
    <row r="12862" spans="1:2" x14ac:dyDescent="0.2">
      <c r="A12862">
        <v>23.651332</v>
      </c>
      <c r="B12862">
        <v>27608296</v>
      </c>
    </row>
    <row r="12863" spans="1:2" x14ac:dyDescent="0.2">
      <c r="A12863">
        <v>23.651444000000001</v>
      </c>
      <c r="B12863">
        <v>26784790</v>
      </c>
    </row>
    <row r="12864" spans="1:2" x14ac:dyDescent="0.2">
      <c r="A12864">
        <v>23.651555999999999</v>
      </c>
      <c r="B12864">
        <v>28832444</v>
      </c>
    </row>
    <row r="12865" spans="1:2" x14ac:dyDescent="0.2">
      <c r="A12865">
        <v>23.651668000000001</v>
      </c>
      <c r="B12865">
        <v>28326582</v>
      </c>
    </row>
    <row r="12866" spans="1:2" x14ac:dyDescent="0.2">
      <c r="A12866">
        <v>23.651779999999999</v>
      </c>
      <c r="B12866">
        <v>28123682</v>
      </c>
    </row>
    <row r="12867" spans="1:2" x14ac:dyDescent="0.2">
      <c r="A12867">
        <v>23.651893000000001</v>
      </c>
      <c r="B12867">
        <v>28823149</v>
      </c>
    </row>
    <row r="12868" spans="1:2" x14ac:dyDescent="0.2">
      <c r="A12868">
        <v>23.652004999999999</v>
      </c>
      <c r="B12868">
        <v>29199240</v>
      </c>
    </row>
    <row r="12869" spans="1:2" x14ac:dyDescent="0.2">
      <c r="A12869">
        <v>23.652117000000001</v>
      </c>
      <c r="B12869">
        <v>27213572</v>
      </c>
    </row>
    <row r="12870" spans="1:2" x14ac:dyDescent="0.2">
      <c r="A12870">
        <v>23.652228999999998</v>
      </c>
      <c r="B12870">
        <v>27932536</v>
      </c>
    </row>
    <row r="12871" spans="1:2" x14ac:dyDescent="0.2">
      <c r="A12871">
        <v>23.652341</v>
      </c>
      <c r="B12871">
        <v>27908630</v>
      </c>
    </row>
    <row r="12872" spans="1:2" x14ac:dyDescent="0.2">
      <c r="A12872">
        <v>23.652453000000001</v>
      </c>
      <c r="B12872">
        <v>27439336</v>
      </c>
    </row>
    <row r="12873" spans="1:2" x14ac:dyDescent="0.2">
      <c r="A12873">
        <v>23.652564999999999</v>
      </c>
      <c r="B12873">
        <v>27279954</v>
      </c>
    </row>
    <row r="12874" spans="1:2" x14ac:dyDescent="0.2">
      <c r="A12874">
        <v>23.652677000000001</v>
      </c>
      <c r="B12874">
        <v>27660992</v>
      </c>
    </row>
    <row r="12875" spans="1:2" x14ac:dyDescent="0.2">
      <c r="A12875">
        <v>23.652788999999999</v>
      </c>
      <c r="B12875">
        <v>30130372</v>
      </c>
    </row>
    <row r="12876" spans="1:2" x14ac:dyDescent="0.2">
      <c r="A12876">
        <v>23.652901</v>
      </c>
      <c r="B12876">
        <v>26754763</v>
      </c>
    </row>
    <row r="12877" spans="1:2" x14ac:dyDescent="0.2">
      <c r="A12877">
        <v>23.653013000000001</v>
      </c>
      <c r="B12877">
        <v>26809102</v>
      </c>
    </row>
    <row r="12878" spans="1:2" x14ac:dyDescent="0.2">
      <c r="A12878">
        <v>23.653124999999999</v>
      </c>
      <c r="B12878">
        <v>29749606</v>
      </c>
    </row>
    <row r="12879" spans="1:2" x14ac:dyDescent="0.2">
      <c r="A12879">
        <v>23.653237000000001</v>
      </c>
      <c r="B12879">
        <v>27232040</v>
      </c>
    </row>
    <row r="12880" spans="1:2" x14ac:dyDescent="0.2">
      <c r="A12880">
        <v>23.653348999999999</v>
      </c>
      <c r="B12880">
        <v>26955366</v>
      </c>
    </row>
    <row r="12881" spans="1:2" x14ac:dyDescent="0.2">
      <c r="A12881">
        <v>23.653461</v>
      </c>
      <c r="B12881">
        <v>27815530</v>
      </c>
    </row>
    <row r="12882" spans="1:2" x14ac:dyDescent="0.2">
      <c r="A12882">
        <v>23.653573000000002</v>
      </c>
      <c r="B12882">
        <v>26946654</v>
      </c>
    </row>
    <row r="12883" spans="1:2" x14ac:dyDescent="0.2">
      <c r="A12883">
        <v>23.653684999999999</v>
      </c>
      <c r="B12883">
        <v>27259380</v>
      </c>
    </row>
    <row r="12884" spans="1:2" x14ac:dyDescent="0.2">
      <c r="A12884">
        <v>23.653797000000001</v>
      </c>
      <c r="B12884">
        <v>27324030</v>
      </c>
    </row>
    <row r="12885" spans="1:2" x14ac:dyDescent="0.2">
      <c r="A12885">
        <v>23.653908999999999</v>
      </c>
      <c r="B12885">
        <v>27018282</v>
      </c>
    </row>
    <row r="12886" spans="1:2" x14ac:dyDescent="0.2">
      <c r="A12886">
        <v>23.654021</v>
      </c>
      <c r="B12886">
        <v>27398624</v>
      </c>
    </row>
    <row r="12887" spans="1:2" x14ac:dyDescent="0.2">
      <c r="A12887">
        <v>23.654133000000002</v>
      </c>
      <c r="B12887">
        <v>39466594</v>
      </c>
    </row>
    <row r="12888" spans="1:2" x14ac:dyDescent="0.2">
      <c r="A12888">
        <v>23.654243999999998</v>
      </c>
      <c r="B12888">
        <v>30682930</v>
      </c>
    </row>
    <row r="12889" spans="1:2" x14ac:dyDescent="0.2">
      <c r="A12889">
        <v>23.654356</v>
      </c>
      <c r="B12889">
        <v>27688714</v>
      </c>
    </row>
    <row r="12890" spans="1:2" x14ac:dyDescent="0.2">
      <c r="A12890">
        <v>23.654468000000001</v>
      </c>
      <c r="B12890">
        <v>29267166</v>
      </c>
    </row>
    <row r="12891" spans="1:2" x14ac:dyDescent="0.2">
      <c r="A12891">
        <v>23.654579999999999</v>
      </c>
      <c r="B12891">
        <v>28063580</v>
      </c>
    </row>
    <row r="12892" spans="1:2" x14ac:dyDescent="0.2">
      <c r="A12892">
        <v>23.654692000000001</v>
      </c>
      <c r="B12892">
        <v>28618342</v>
      </c>
    </row>
    <row r="12893" spans="1:2" x14ac:dyDescent="0.2">
      <c r="A12893">
        <v>23.654803999999999</v>
      </c>
      <c r="B12893">
        <v>29570476</v>
      </c>
    </row>
    <row r="12894" spans="1:2" x14ac:dyDescent="0.2">
      <c r="A12894">
        <v>23.654916</v>
      </c>
      <c r="B12894">
        <v>27214296</v>
      </c>
    </row>
    <row r="12895" spans="1:2" x14ac:dyDescent="0.2">
      <c r="A12895">
        <v>23.655028000000001</v>
      </c>
      <c r="B12895">
        <v>27381244</v>
      </c>
    </row>
    <row r="12896" spans="1:2" x14ac:dyDescent="0.2">
      <c r="A12896">
        <v>23.655138999999998</v>
      </c>
      <c r="B12896">
        <v>29607302</v>
      </c>
    </row>
    <row r="12897" spans="1:2" x14ac:dyDescent="0.2">
      <c r="A12897">
        <v>23.655251</v>
      </c>
      <c r="B12897">
        <v>89222817</v>
      </c>
    </row>
    <row r="12898" spans="1:2" x14ac:dyDescent="0.2">
      <c r="A12898">
        <v>23.655363000000001</v>
      </c>
      <c r="B12898">
        <v>31604096</v>
      </c>
    </row>
    <row r="12899" spans="1:2" x14ac:dyDescent="0.2">
      <c r="A12899">
        <v>23.655474999999999</v>
      </c>
      <c r="B12899">
        <v>28814754</v>
      </c>
    </row>
    <row r="12900" spans="1:2" x14ac:dyDescent="0.2">
      <c r="A12900">
        <v>23.655587000000001</v>
      </c>
      <c r="B12900">
        <v>29173726</v>
      </c>
    </row>
    <row r="12901" spans="1:2" x14ac:dyDescent="0.2">
      <c r="A12901">
        <v>23.655698000000001</v>
      </c>
      <c r="B12901">
        <v>30740929</v>
      </c>
    </row>
    <row r="12902" spans="1:2" x14ac:dyDescent="0.2">
      <c r="A12902">
        <v>23.655809999999999</v>
      </c>
      <c r="B12902">
        <v>28404546</v>
      </c>
    </row>
    <row r="12903" spans="1:2" x14ac:dyDescent="0.2">
      <c r="A12903">
        <v>23.655922</v>
      </c>
      <c r="B12903">
        <v>28508060</v>
      </c>
    </row>
    <row r="12904" spans="1:2" x14ac:dyDescent="0.2">
      <c r="A12904">
        <v>23.656033999999998</v>
      </c>
      <c r="B12904">
        <v>27071818</v>
      </c>
    </row>
    <row r="12905" spans="1:2" x14ac:dyDescent="0.2">
      <c r="A12905">
        <v>23.656146</v>
      </c>
      <c r="B12905">
        <v>27121866</v>
      </c>
    </row>
    <row r="12906" spans="1:2" x14ac:dyDescent="0.2">
      <c r="A12906">
        <v>23.656257</v>
      </c>
      <c r="B12906">
        <v>28366208</v>
      </c>
    </row>
    <row r="12907" spans="1:2" x14ac:dyDescent="0.2">
      <c r="A12907">
        <v>23.656369000000002</v>
      </c>
      <c r="B12907">
        <v>27517440</v>
      </c>
    </row>
    <row r="12908" spans="1:2" x14ac:dyDescent="0.2">
      <c r="A12908">
        <v>23.656480999999999</v>
      </c>
      <c r="B12908">
        <v>29249276</v>
      </c>
    </row>
    <row r="12909" spans="1:2" x14ac:dyDescent="0.2">
      <c r="A12909">
        <v>23.656592</v>
      </c>
      <c r="B12909">
        <v>27388968</v>
      </c>
    </row>
    <row r="12910" spans="1:2" x14ac:dyDescent="0.2">
      <c r="A12910">
        <v>23.656704000000001</v>
      </c>
      <c r="B12910">
        <v>27035830</v>
      </c>
    </row>
    <row r="12911" spans="1:2" x14ac:dyDescent="0.2">
      <c r="A12911">
        <v>23.656815999999999</v>
      </c>
      <c r="B12911">
        <v>28626424</v>
      </c>
    </row>
    <row r="12912" spans="1:2" x14ac:dyDescent="0.2">
      <c r="A12912">
        <v>23.656928000000001</v>
      </c>
      <c r="B12912">
        <v>27562027</v>
      </c>
    </row>
    <row r="12913" spans="1:2" x14ac:dyDescent="0.2">
      <c r="A12913">
        <v>23.657039000000001</v>
      </c>
      <c r="B12913">
        <v>26648682</v>
      </c>
    </row>
    <row r="12914" spans="1:2" x14ac:dyDescent="0.2">
      <c r="A12914">
        <v>23.657150999999999</v>
      </c>
      <c r="B12914">
        <v>28151081</v>
      </c>
    </row>
    <row r="12915" spans="1:2" x14ac:dyDescent="0.2">
      <c r="A12915">
        <v>23.657263</v>
      </c>
      <c r="B12915">
        <v>33151498</v>
      </c>
    </row>
    <row r="12916" spans="1:2" x14ac:dyDescent="0.2">
      <c r="A12916">
        <v>23.657374000000001</v>
      </c>
      <c r="B12916">
        <v>29185447</v>
      </c>
    </row>
    <row r="12917" spans="1:2" x14ac:dyDescent="0.2">
      <c r="A12917">
        <v>23.657485999999999</v>
      </c>
      <c r="B12917">
        <v>28138844</v>
      </c>
    </row>
    <row r="12918" spans="1:2" x14ac:dyDescent="0.2">
      <c r="A12918">
        <v>23.657598</v>
      </c>
      <c r="B12918">
        <v>31430550</v>
      </c>
    </row>
    <row r="12919" spans="1:2" x14ac:dyDescent="0.2">
      <c r="A12919">
        <v>23.657709000000001</v>
      </c>
      <c r="B12919">
        <v>28444922</v>
      </c>
    </row>
    <row r="12920" spans="1:2" x14ac:dyDescent="0.2">
      <c r="A12920">
        <v>23.657820999999998</v>
      </c>
      <c r="B12920">
        <v>27934476</v>
      </c>
    </row>
    <row r="12921" spans="1:2" x14ac:dyDescent="0.2">
      <c r="A12921">
        <v>23.657931999999999</v>
      </c>
      <c r="B12921">
        <v>27120848</v>
      </c>
    </row>
    <row r="12922" spans="1:2" x14ac:dyDescent="0.2">
      <c r="A12922">
        <v>23.658044</v>
      </c>
      <c r="B12922">
        <v>26819732</v>
      </c>
    </row>
    <row r="12923" spans="1:2" x14ac:dyDescent="0.2">
      <c r="A12923">
        <v>23.658156000000002</v>
      </c>
      <c r="B12923">
        <v>26497584</v>
      </c>
    </row>
    <row r="12924" spans="1:2" x14ac:dyDescent="0.2">
      <c r="A12924">
        <v>23.658266999999999</v>
      </c>
      <c r="B12924">
        <v>27197721</v>
      </c>
    </row>
    <row r="12925" spans="1:2" x14ac:dyDescent="0.2">
      <c r="A12925">
        <v>23.658379</v>
      </c>
      <c r="B12925">
        <v>27009630</v>
      </c>
    </row>
    <row r="12926" spans="1:2" x14ac:dyDescent="0.2">
      <c r="A12926">
        <v>23.65849</v>
      </c>
      <c r="B12926">
        <v>27680354</v>
      </c>
    </row>
    <row r="12927" spans="1:2" x14ac:dyDescent="0.2">
      <c r="A12927">
        <v>23.658601999999998</v>
      </c>
      <c r="B12927">
        <v>26805572</v>
      </c>
    </row>
    <row r="12928" spans="1:2" x14ac:dyDescent="0.2">
      <c r="A12928">
        <v>23.658714</v>
      </c>
      <c r="B12928">
        <v>27641860</v>
      </c>
    </row>
    <row r="12929" spans="1:2" x14ac:dyDescent="0.2">
      <c r="A12929">
        <v>23.658825</v>
      </c>
      <c r="B12929">
        <v>31291448</v>
      </c>
    </row>
    <row r="12930" spans="1:2" x14ac:dyDescent="0.2">
      <c r="A12930">
        <v>23.658937000000002</v>
      </c>
      <c r="B12930">
        <v>27671564</v>
      </c>
    </row>
    <row r="12931" spans="1:2" x14ac:dyDescent="0.2">
      <c r="A12931">
        <v>23.659047999999999</v>
      </c>
      <c r="B12931">
        <v>27593686</v>
      </c>
    </row>
    <row r="12932" spans="1:2" x14ac:dyDescent="0.2">
      <c r="A12932">
        <v>23.65916</v>
      </c>
      <c r="B12932">
        <v>27643542</v>
      </c>
    </row>
    <row r="12933" spans="1:2" x14ac:dyDescent="0.2">
      <c r="A12933">
        <v>23.659271</v>
      </c>
      <c r="B12933">
        <v>26456554</v>
      </c>
    </row>
    <row r="12934" spans="1:2" x14ac:dyDescent="0.2">
      <c r="A12934">
        <v>23.659382999999998</v>
      </c>
      <c r="B12934">
        <v>27571998</v>
      </c>
    </row>
    <row r="12935" spans="1:2" x14ac:dyDescent="0.2">
      <c r="A12935">
        <v>23.659493999999999</v>
      </c>
      <c r="B12935">
        <v>29768856</v>
      </c>
    </row>
    <row r="12936" spans="1:2" x14ac:dyDescent="0.2">
      <c r="A12936">
        <v>23.659606</v>
      </c>
      <c r="B12936">
        <v>29515516</v>
      </c>
    </row>
    <row r="12937" spans="1:2" x14ac:dyDescent="0.2">
      <c r="A12937">
        <v>23.659717000000001</v>
      </c>
      <c r="B12937">
        <v>29307794</v>
      </c>
    </row>
    <row r="12938" spans="1:2" x14ac:dyDescent="0.2">
      <c r="A12938">
        <v>23.659828999999998</v>
      </c>
      <c r="B12938">
        <v>27996846</v>
      </c>
    </row>
    <row r="12939" spans="1:2" x14ac:dyDescent="0.2">
      <c r="A12939">
        <v>23.659939999999999</v>
      </c>
      <c r="B12939">
        <v>26890480</v>
      </c>
    </row>
    <row r="12940" spans="1:2" x14ac:dyDescent="0.2">
      <c r="A12940">
        <v>23.660052</v>
      </c>
      <c r="B12940">
        <v>26802600</v>
      </c>
    </row>
    <row r="12941" spans="1:2" x14ac:dyDescent="0.2">
      <c r="A12941">
        <v>23.660163000000001</v>
      </c>
      <c r="B12941">
        <v>28666226</v>
      </c>
    </row>
    <row r="12942" spans="1:2" x14ac:dyDescent="0.2">
      <c r="A12942">
        <v>23.660274999999999</v>
      </c>
      <c r="B12942">
        <v>27795936</v>
      </c>
    </row>
    <row r="12943" spans="1:2" x14ac:dyDescent="0.2">
      <c r="A12943">
        <v>23.660385999999999</v>
      </c>
      <c r="B12943">
        <v>27737540</v>
      </c>
    </row>
    <row r="12944" spans="1:2" x14ac:dyDescent="0.2">
      <c r="A12944">
        <v>23.660496999999999</v>
      </c>
      <c r="B12944">
        <v>28365466</v>
      </c>
    </row>
    <row r="12945" spans="1:2" x14ac:dyDescent="0.2">
      <c r="A12945">
        <v>23.660609000000001</v>
      </c>
      <c r="B12945">
        <v>27484556</v>
      </c>
    </row>
    <row r="12946" spans="1:2" x14ac:dyDescent="0.2">
      <c r="A12946">
        <v>23.660720000000001</v>
      </c>
      <c r="B12946">
        <v>27667738</v>
      </c>
    </row>
    <row r="12947" spans="1:2" x14ac:dyDescent="0.2">
      <c r="A12947">
        <v>23.660831999999999</v>
      </c>
      <c r="B12947">
        <v>27773318</v>
      </c>
    </row>
    <row r="12948" spans="1:2" x14ac:dyDescent="0.2">
      <c r="A12948">
        <v>23.660943</v>
      </c>
      <c r="B12948">
        <v>27675222</v>
      </c>
    </row>
    <row r="12949" spans="1:2" x14ac:dyDescent="0.2">
      <c r="A12949">
        <v>23.661054</v>
      </c>
      <c r="B12949">
        <v>27585139</v>
      </c>
    </row>
    <row r="12950" spans="1:2" x14ac:dyDescent="0.2">
      <c r="A12950">
        <v>23.661166000000001</v>
      </c>
      <c r="B12950">
        <v>27529784</v>
      </c>
    </row>
    <row r="12951" spans="1:2" x14ac:dyDescent="0.2">
      <c r="A12951">
        <v>23.661276999999998</v>
      </c>
      <c r="B12951">
        <v>27215936</v>
      </c>
    </row>
    <row r="12952" spans="1:2" x14ac:dyDescent="0.2">
      <c r="A12952">
        <v>23.661387999999999</v>
      </c>
      <c r="B12952">
        <v>26958582</v>
      </c>
    </row>
    <row r="12953" spans="1:2" x14ac:dyDescent="0.2">
      <c r="A12953">
        <v>23.6615</v>
      </c>
      <c r="B12953">
        <v>26801906</v>
      </c>
    </row>
    <row r="12954" spans="1:2" x14ac:dyDescent="0.2">
      <c r="A12954">
        <v>23.661611000000001</v>
      </c>
      <c r="B12954">
        <v>27078628</v>
      </c>
    </row>
    <row r="12955" spans="1:2" x14ac:dyDescent="0.2">
      <c r="A12955">
        <v>23.661722000000001</v>
      </c>
      <c r="B12955">
        <v>27729330</v>
      </c>
    </row>
    <row r="12956" spans="1:2" x14ac:dyDescent="0.2">
      <c r="A12956">
        <v>23.661833999999999</v>
      </c>
      <c r="B12956">
        <v>26889934</v>
      </c>
    </row>
    <row r="12957" spans="1:2" x14ac:dyDescent="0.2">
      <c r="A12957">
        <v>23.661944999999999</v>
      </c>
      <c r="B12957">
        <v>29494196</v>
      </c>
    </row>
    <row r="12958" spans="1:2" x14ac:dyDescent="0.2">
      <c r="A12958">
        <v>23.662056</v>
      </c>
      <c r="B12958">
        <v>29166295</v>
      </c>
    </row>
    <row r="12959" spans="1:2" x14ac:dyDescent="0.2">
      <c r="A12959">
        <v>23.662168000000001</v>
      </c>
      <c r="B12959">
        <v>28180696</v>
      </c>
    </row>
    <row r="12960" spans="1:2" x14ac:dyDescent="0.2">
      <c r="A12960">
        <v>23.662279000000002</v>
      </c>
      <c r="B12960">
        <v>28866804</v>
      </c>
    </row>
    <row r="12961" spans="1:2" x14ac:dyDescent="0.2">
      <c r="A12961">
        <v>23.662389999999998</v>
      </c>
      <c r="B12961">
        <v>27913812</v>
      </c>
    </row>
    <row r="12962" spans="1:2" x14ac:dyDescent="0.2">
      <c r="A12962">
        <v>23.662500999999999</v>
      </c>
      <c r="B12962">
        <v>26783154</v>
      </c>
    </row>
    <row r="12963" spans="1:2" x14ac:dyDescent="0.2">
      <c r="A12963">
        <v>23.662613</v>
      </c>
      <c r="B12963">
        <v>27923078</v>
      </c>
    </row>
    <row r="12964" spans="1:2" x14ac:dyDescent="0.2">
      <c r="A12964">
        <v>23.662724000000001</v>
      </c>
      <c r="B12964">
        <v>27770544</v>
      </c>
    </row>
    <row r="12965" spans="1:2" x14ac:dyDescent="0.2">
      <c r="A12965">
        <v>23.662835000000001</v>
      </c>
      <c r="B12965">
        <v>26965778</v>
      </c>
    </row>
    <row r="12966" spans="1:2" x14ac:dyDescent="0.2">
      <c r="A12966">
        <v>23.662946000000002</v>
      </c>
      <c r="B12966">
        <v>26910648</v>
      </c>
    </row>
    <row r="12967" spans="1:2" x14ac:dyDescent="0.2">
      <c r="A12967">
        <v>23.663057999999999</v>
      </c>
      <c r="B12967">
        <v>26981907</v>
      </c>
    </row>
    <row r="12968" spans="1:2" x14ac:dyDescent="0.2">
      <c r="A12968">
        <v>23.663169</v>
      </c>
      <c r="B12968">
        <v>26602044</v>
      </c>
    </row>
    <row r="12969" spans="1:2" x14ac:dyDescent="0.2">
      <c r="A12969">
        <v>23.66328</v>
      </c>
      <c r="B12969">
        <v>27095118</v>
      </c>
    </row>
    <row r="12970" spans="1:2" x14ac:dyDescent="0.2">
      <c r="A12970">
        <v>23.663391000000001</v>
      </c>
      <c r="B12970">
        <v>37931940</v>
      </c>
    </row>
    <row r="12971" spans="1:2" x14ac:dyDescent="0.2">
      <c r="A12971">
        <v>23.663502999999999</v>
      </c>
      <c r="B12971">
        <v>31055002</v>
      </c>
    </row>
    <row r="12972" spans="1:2" x14ac:dyDescent="0.2">
      <c r="A12972">
        <v>23.663613999999999</v>
      </c>
      <c r="B12972">
        <v>27025026</v>
      </c>
    </row>
    <row r="12973" spans="1:2" x14ac:dyDescent="0.2">
      <c r="A12973">
        <v>23.663724999999999</v>
      </c>
      <c r="B12973">
        <v>29513572</v>
      </c>
    </row>
    <row r="12974" spans="1:2" x14ac:dyDescent="0.2">
      <c r="A12974">
        <v>23.663836</v>
      </c>
      <c r="B12974">
        <v>29689316</v>
      </c>
    </row>
    <row r="12975" spans="1:2" x14ac:dyDescent="0.2">
      <c r="A12975">
        <v>23.663947</v>
      </c>
      <c r="B12975">
        <v>27071676</v>
      </c>
    </row>
    <row r="12976" spans="1:2" x14ac:dyDescent="0.2">
      <c r="A12976">
        <v>23.664058000000001</v>
      </c>
      <c r="B12976">
        <v>27948010</v>
      </c>
    </row>
    <row r="12977" spans="1:2" x14ac:dyDescent="0.2">
      <c r="A12977">
        <v>23.664169000000001</v>
      </c>
      <c r="B12977">
        <v>27238032</v>
      </c>
    </row>
    <row r="12978" spans="1:2" x14ac:dyDescent="0.2">
      <c r="A12978">
        <v>23.664280999999999</v>
      </c>
      <c r="B12978">
        <v>27954900</v>
      </c>
    </row>
    <row r="12979" spans="1:2" x14ac:dyDescent="0.2">
      <c r="A12979">
        <v>23.664391999999999</v>
      </c>
      <c r="B12979">
        <v>27502710</v>
      </c>
    </row>
    <row r="12980" spans="1:2" x14ac:dyDescent="0.2">
      <c r="A12980">
        <v>23.664503</v>
      </c>
      <c r="B12980">
        <v>27340708</v>
      </c>
    </row>
    <row r="12981" spans="1:2" x14ac:dyDescent="0.2">
      <c r="A12981">
        <v>23.664614</v>
      </c>
      <c r="B12981">
        <v>27347502</v>
      </c>
    </row>
    <row r="12982" spans="1:2" x14ac:dyDescent="0.2">
      <c r="A12982">
        <v>23.664725000000001</v>
      </c>
      <c r="B12982">
        <v>27443558</v>
      </c>
    </row>
    <row r="12983" spans="1:2" x14ac:dyDescent="0.2">
      <c r="A12983">
        <v>23.664836000000001</v>
      </c>
      <c r="B12983">
        <v>27201154</v>
      </c>
    </row>
    <row r="12984" spans="1:2" x14ac:dyDescent="0.2">
      <c r="A12984">
        <v>23.664947000000002</v>
      </c>
      <c r="B12984">
        <v>27624188</v>
      </c>
    </row>
    <row r="12985" spans="1:2" x14ac:dyDescent="0.2">
      <c r="A12985">
        <v>23.665057999999998</v>
      </c>
      <c r="B12985">
        <v>29763932</v>
      </c>
    </row>
    <row r="12986" spans="1:2" x14ac:dyDescent="0.2">
      <c r="A12986">
        <v>23.665168999999999</v>
      </c>
      <c r="B12986">
        <v>29211800</v>
      </c>
    </row>
    <row r="12987" spans="1:2" x14ac:dyDescent="0.2">
      <c r="A12987">
        <v>23.665279999999999</v>
      </c>
      <c r="B12987">
        <v>26700234</v>
      </c>
    </row>
    <row r="12988" spans="1:2" x14ac:dyDescent="0.2">
      <c r="A12988">
        <v>23.665391</v>
      </c>
      <c r="B12988">
        <v>28905682</v>
      </c>
    </row>
    <row r="12989" spans="1:2" x14ac:dyDescent="0.2">
      <c r="A12989">
        <v>23.665502</v>
      </c>
      <c r="B12989">
        <v>28416680</v>
      </c>
    </row>
    <row r="12990" spans="1:2" x14ac:dyDescent="0.2">
      <c r="A12990">
        <v>23.665614000000001</v>
      </c>
      <c r="B12990">
        <v>27170557</v>
      </c>
    </row>
    <row r="12991" spans="1:2" x14ac:dyDescent="0.2">
      <c r="A12991">
        <v>23.665724999999998</v>
      </c>
      <c r="B12991">
        <v>28853442</v>
      </c>
    </row>
    <row r="12992" spans="1:2" x14ac:dyDescent="0.2">
      <c r="A12992">
        <v>23.665835999999999</v>
      </c>
      <c r="B12992">
        <v>26997479</v>
      </c>
    </row>
    <row r="12993" spans="1:2" x14ac:dyDescent="0.2">
      <c r="A12993">
        <v>23.665946999999999</v>
      </c>
      <c r="B12993">
        <v>30738031</v>
      </c>
    </row>
    <row r="12994" spans="1:2" x14ac:dyDescent="0.2">
      <c r="A12994">
        <v>23.666058</v>
      </c>
      <c r="B12994">
        <v>27012460</v>
      </c>
    </row>
    <row r="12995" spans="1:2" x14ac:dyDescent="0.2">
      <c r="A12995">
        <v>23.666169</v>
      </c>
      <c r="B12995">
        <v>32788798</v>
      </c>
    </row>
    <row r="12996" spans="1:2" x14ac:dyDescent="0.2">
      <c r="A12996">
        <v>23.666278999999999</v>
      </c>
      <c r="B12996">
        <v>27452508</v>
      </c>
    </row>
    <row r="12997" spans="1:2" x14ac:dyDescent="0.2">
      <c r="A12997">
        <v>23.66639</v>
      </c>
      <c r="B12997">
        <v>27384420</v>
      </c>
    </row>
    <row r="12998" spans="1:2" x14ac:dyDescent="0.2">
      <c r="A12998">
        <v>23.666501</v>
      </c>
      <c r="B12998">
        <v>35139591</v>
      </c>
    </row>
    <row r="12999" spans="1:2" x14ac:dyDescent="0.2">
      <c r="A12999">
        <v>23.666612000000001</v>
      </c>
      <c r="B12999">
        <v>28238532</v>
      </c>
    </row>
    <row r="13000" spans="1:2" x14ac:dyDescent="0.2">
      <c r="A13000">
        <v>23.666723000000001</v>
      </c>
      <c r="B13000">
        <v>29518136</v>
      </c>
    </row>
    <row r="13001" spans="1:2" x14ac:dyDescent="0.2">
      <c r="A13001">
        <v>23.666834000000001</v>
      </c>
      <c r="B13001">
        <v>29107829</v>
      </c>
    </row>
    <row r="13002" spans="1:2" x14ac:dyDescent="0.2">
      <c r="A13002">
        <v>23.666944999999998</v>
      </c>
      <c r="B13002">
        <v>26975420</v>
      </c>
    </row>
    <row r="13003" spans="1:2" x14ac:dyDescent="0.2">
      <c r="A13003">
        <v>23.667055999999999</v>
      </c>
      <c r="B13003">
        <v>26800924</v>
      </c>
    </row>
    <row r="13004" spans="1:2" x14ac:dyDescent="0.2">
      <c r="A13004">
        <v>23.667166999999999</v>
      </c>
      <c r="B13004">
        <v>27375384</v>
      </c>
    </row>
    <row r="13005" spans="1:2" x14ac:dyDescent="0.2">
      <c r="A13005">
        <v>23.667278</v>
      </c>
      <c r="B13005">
        <v>26866718</v>
      </c>
    </row>
    <row r="13006" spans="1:2" x14ac:dyDescent="0.2">
      <c r="A13006">
        <v>23.667389</v>
      </c>
      <c r="B13006">
        <v>32632366</v>
      </c>
    </row>
    <row r="13007" spans="1:2" x14ac:dyDescent="0.2">
      <c r="A13007">
        <v>23.6675</v>
      </c>
      <c r="B13007">
        <v>26867114</v>
      </c>
    </row>
    <row r="13008" spans="1:2" x14ac:dyDescent="0.2">
      <c r="A13008">
        <v>23.667611000000001</v>
      </c>
      <c r="B13008">
        <v>27273228</v>
      </c>
    </row>
    <row r="13009" spans="1:2" x14ac:dyDescent="0.2">
      <c r="A13009">
        <v>23.667721</v>
      </c>
      <c r="B13009">
        <v>27057358</v>
      </c>
    </row>
    <row r="13010" spans="1:2" x14ac:dyDescent="0.2">
      <c r="A13010">
        <v>23.667832000000001</v>
      </c>
      <c r="B13010">
        <v>27088694</v>
      </c>
    </row>
    <row r="13011" spans="1:2" x14ac:dyDescent="0.2">
      <c r="A13011">
        <v>23.667943000000001</v>
      </c>
      <c r="B13011">
        <v>29405316</v>
      </c>
    </row>
    <row r="13012" spans="1:2" x14ac:dyDescent="0.2">
      <c r="A13012">
        <v>23.668054000000001</v>
      </c>
      <c r="B13012">
        <v>27845762</v>
      </c>
    </row>
    <row r="13013" spans="1:2" x14ac:dyDescent="0.2">
      <c r="A13013">
        <v>23.668164999999998</v>
      </c>
      <c r="B13013">
        <v>31977008</v>
      </c>
    </row>
    <row r="13014" spans="1:2" x14ac:dyDescent="0.2">
      <c r="A13014">
        <v>23.668275999999999</v>
      </c>
      <c r="B13014">
        <v>27498660</v>
      </c>
    </row>
    <row r="13015" spans="1:2" x14ac:dyDescent="0.2">
      <c r="A13015">
        <v>23.668386000000002</v>
      </c>
      <c r="B13015">
        <v>30356460</v>
      </c>
    </row>
    <row r="13016" spans="1:2" x14ac:dyDescent="0.2">
      <c r="A13016">
        <v>23.668496999999999</v>
      </c>
      <c r="B13016">
        <v>28575240</v>
      </c>
    </row>
    <row r="13017" spans="1:2" x14ac:dyDescent="0.2">
      <c r="A13017">
        <v>23.668607999999999</v>
      </c>
      <c r="B13017">
        <v>27243866</v>
      </c>
    </row>
    <row r="13018" spans="1:2" x14ac:dyDescent="0.2">
      <c r="A13018">
        <v>23.668718999999999</v>
      </c>
      <c r="B13018">
        <v>26863602</v>
      </c>
    </row>
    <row r="13019" spans="1:2" x14ac:dyDescent="0.2">
      <c r="A13019">
        <v>23.66883</v>
      </c>
      <c r="B13019">
        <v>27540036</v>
      </c>
    </row>
    <row r="13020" spans="1:2" x14ac:dyDescent="0.2">
      <c r="A13020">
        <v>23.668939999999999</v>
      </c>
      <c r="B13020">
        <v>28832192</v>
      </c>
    </row>
    <row r="13021" spans="1:2" x14ac:dyDescent="0.2">
      <c r="A13021">
        <v>23.669051</v>
      </c>
      <c r="B13021">
        <v>27434032</v>
      </c>
    </row>
    <row r="13022" spans="1:2" x14ac:dyDescent="0.2">
      <c r="A13022">
        <v>23.669162</v>
      </c>
      <c r="B13022">
        <v>27389250</v>
      </c>
    </row>
    <row r="13023" spans="1:2" x14ac:dyDescent="0.2">
      <c r="A13023">
        <v>23.669273</v>
      </c>
      <c r="B13023">
        <v>26797312</v>
      </c>
    </row>
    <row r="13024" spans="1:2" x14ac:dyDescent="0.2">
      <c r="A13024">
        <v>23.669383</v>
      </c>
      <c r="B13024">
        <v>26876978</v>
      </c>
    </row>
    <row r="13025" spans="1:2" x14ac:dyDescent="0.2">
      <c r="A13025">
        <v>23.669494</v>
      </c>
      <c r="B13025">
        <v>26738482</v>
      </c>
    </row>
    <row r="13026" spans="1:2" x14ac:dyDescent="0.2">
      <c r="A13026">
        <v>23.669605000000001</v>
      </c>
      <c r="B13026">
        <v>30957640</v>
      </c>
    </row>
    <row r="13027" spans="1:2" x14ac:dyDescent="0.2">
      <c r="A13027">
        <v>23.669716000000001</v>
      </c>
      <c r="B13027">
        <v>27816924</v>
      </c>
    </row>
    <row r="13028" spans="1:2" x14ac:dyDescent="0.2">
      <c r="A13028">
        <v>23.669826</v>
      </c>
      <c r="B13028">
        <v>29237948</v>
      </c>
    </row>
    <row r="13029" spans="1:2" x14ac:dyDescent="0.2">
      <c r="A13029">
        <v>23.669937000000001</v>
      </c>
      <c r="B13029">
        <v>27773252</v>
      </c>
    </row>
    <row r="13030" spans="1:2" x14ac:dyDescent="0.2">
      <c r="A13030">
        <v>23.670048000000001</v>
      </c>
      <c r="B13030">
        <v>30231988</v>
      </c>
    </row>
    <row r="13031" spans="1:2" x14ac:dyDescent="0.2">
      <c r="A13031">
        <v>23.670158000000001</v>
      </c>
      <c r="B13031">
        <v>27572244</v>
      </c>
    </row>
    <row r="13032" spans="1:2" x14ac:dyDescent="0.2">
      <c r="A13032">
        <v>23.670269000000001</v>
      </c>
      <c r="B13032">
        <v>28365595</v>
      </c>
    </row>
    <row r="13033" spans="1:2" x14ac:dyDescent="0.2">
      <c r="A13033">
        <v>23.670380000000002</v>
      </c>
      <c r="B13033">
        <v>26832932</v>
      </c>
    </row>
    <row r="13034" spans="1:2" x14ac:dyDescent="0.2">
      <c r="A13034">
        <v>23.670490000000001</v>
      </c>
      <c r="B13034">
        <v>28716122</v>
      </c>
    </row>
    <row r="13035" spans="1:2" x14ac:dyDescent="0.2">
      <c r="A13035">
        <v>23.670601000000001</v>
      </c>
      <c r="B13035">
        <v>27511898</v>
      </c>
    </row>
    <row r="13036" spans="1:2" x14ac:dyDescent="0.2">
      <c r="A13036">
        <v>23.670712000000002</v>
      </c>
      <c r="B13036">
        <v>26953124</v>
      </c>
    </row>
    <row r="13037" spans="1:2" x14ac:dyDescent="0.2">
      <c r="A13037">
        <v>23.670822000000001</v>
      </c>
      <c r="B13037">
        <v>27309822</v>
      </c>
    </row>
    <row r="13038" spans="1:2" x14ac:dyDescent="0.2">
      <c r="A13038">
        <v>23.670933000000002</v>
      </c>
      <c r="B13038">
        <v>27692016</v>
      </c>
    </row>
    <row r="13039" spans="1:2" x14ac:dyDescent="0.2">
      <c r="A13039">
        <v>23.671043000000001</v>
      </c>
      <c r="B13039">
        <v>27171158</v>
      </c>
    </row>
    <row r="13040" spans="1:2" x14ac:dyDescent="0.2">
      <c r="A13040">
        <v>23.671154000000001</v>
      </c>
      <c r="B13040">
        <v>30198089</v>
      </c>
    </row>
    <row r="13041" spans="1:2" x14ac:dyDescent="0.2">
      <c r="A13041">
        <v>23.671264999999998</v>
      </c>
      <c r="B13041">
        <v>29808414</v>
      </c>
    </row>
    <row r="13042" spans="1:2" x14ac:dyDescent="0.2">
      <c r="A13042">
        <v>23.671375000000001</v>
      </c>
      <c r="B13042">
        <v>28041258</v>
      </c>
    </row>
    <row r="13043" spans="1:2" x14ac:dyDescent="0.2">
      <c r="A13043">
        <v>23.671486000000002</v>
      </c>
      <c r="B13043">
        <v>31284286</v>
      </c>
    </row>
    <row r="13044" spans="1:2" x14ac:dyDescent="0.2">
      <c r="A13044">
        <v>23.671596000000001</v>
      </c>
      <c r="B13044">
        <v>29174871</v>
      </c>
    </row>
    <row r="13045" spans="1:2" x14ac:dyDescent="0.2">
      <c r="A13045">
        <v>23.671707000000001</v>
      </c>
      <c r="B13045">
        <v>29197015</v>
      </c>
    </row>
    <row r="13046" spans="1:2" x14ac:dyDescent="0.2">
      <c r="A13046">
        <v>23.671817000000001</v>
      </c>
      <c r="B13046">
        <v>28605254</v>
      </c>
    </row>
    <row r="13047" spans="1:2" x14ac:dyDescent="0.2">
      <c r="A13047">
        <v>23.671928000000001</v>
      </c>
      <c r="B13047">
        <v>27079766</v>
      </c>
    </row>
    <row r="13048" spans="1:2" x14ac:dyDescent="0.2">
      <c r="A13048">
        <v>23.672039000000002</v>
      </c>
      <c r="B13048">
        <v>257336842</v>
      </c>
    </row>
    <row r="13049" spans="1:2" x14ac:dyDescent="0.2">
      <c r="A13049">
        <v>23.672149000000001</v>
      </c>
      <c r="B13049">
        <v>274209932</v>
      </c>
    </row>
    <row r="13050" spans="1:2" x14ac:dyDescent="0.2">
      <c r="A13050">
        <v>23.672260000000001</v>
      </c>
      <c r="B13050">
        <v>94625446</v>
      </c>
    </row>
    <row r="13051" spans="1:2" x14ac:dyDescent="0.2">
      <c r="A13051">
        <v>23.672370000000001</v>
      </c>
      <c r="B13051">
        <v>42079041</v>
      </c>
    </row>
    <row r="13052" spans="1:2" x14ac:dyDescent="0.2">
      <c r="A13052">
        <v>23.672481000000001</v>
      </c>
      <c r="B13052">
        <v>28702486</v>
      </c>
    </row>
    <row r="13053" spans="1:2" x14ac:dyDescent="0.2">
      <c r="A13053">
        <v>23.672591000000001</v>
      </c>
      <c r="B13053">
        <v>30296650</v>
      </c>
    </row>
    <row r="13054" spans="1:2" x14ac:dyDescent="0.2">
      <c r="A13054">
        <v>23.672702000000001</v>
      </c>
      <c r="B13054">
        <v>70230526</v>
      </c>
    </row>
    <row r="13055" spans="1:2" x14ac:dyDescent="0.2">
      <c r="A13055">
        <v>23.672812</v>
      </c>
      <c r="B13055">
        <v>194232158</v>
      </c>
    </row>
    <row r="13056" spans="1:2" x14ac:dyDescent="0.2">
      <c r="A13056">
        <v>23.672923000000001</v>
      </c>
      <c r="B13056">
        <v>54044528</v>
      </c>
    </row>
    <row r="13057" spans="1:2" x14ac:dyDescent="0.2">
      <c r="A13057">
        <v>23.673033</v>
      </c>
      <c r="B13057">
        <v>49125701</v>
      </c>
    </row>
    <row r="13058" spans="1:2" x14ac:dyDescent="0.2">
      <c r="A13058">
        <v>23.673143</v>
      </c>
      <c r="B13058">
        <v>42546304</v>
      </c>
    </row>
    <row r="13059" spans="1:2" x14ac:dyDescent="0.2">
      <c r="A13059">
        <v>23.673254</v>
      </c>
      <c r="B13059">
        <v>26811970</v>
      </c>
    </row>
    <row r="13060" spans="1:2" x14ac:dyDescent="0.2">
      <c r="A13060">
        <v>23.673363999999999</v>
      </c>
      <c r="B13060">
        <v>27498890</v>
      </c>
    </row>
    <row r="13061" spans="1:2" x14ac:dyDescent="0.2">
      <c r="A13061">
        <v>23.673475</v>
      </c>
      <c r="B13061">
        <v>28443212</v>
      </c>
    </row>
    <row r="13062" spans="1:2" x14ac:dyDescent="0.2">
      <c r="A13062">
        <v>23.673584999999999</v>
      </c>
      <c r="B13062">
        <v>30775884</v>
      </c>
    </row>
    <row r="13063" spans="1:2" x14ac:dyDescent="0.2">
      <c r="A13063">
        <v>23.673696</v>
      </c>
      <c r="B13063">
        <v>28285014</v>
      </c>
    </row>
    <row r="13064" spans="1:2" x14ac:dyDescent="0.2">
      <c r="A13064">
        <v>23.673805999999999</v>
      </c>
      <c r="B13064">
        <v>27834252</v>
      </c>
    </row>
    <row r="13065" spans="1:2" x14ac:dyDescent="0.2">
      <c r="A13065">
        <v>23.673915999999998</v>
      </c>
      <c r="B13065">
        <v>36370524</v>
      </c>
    </row>
    <row r="13066" spans="1:2" x14ac:dyDescent="0.2">
      <c r="A13066">
        <v>23.674026999999999</v>
      </c>
      <c r="B13066">
        <v>110479629</v>
      </c>
    </row>
    <row r="13067" spans="1:2" x14ac:dyDescent="0.2">
      <c r="A13067">
        <v>23.674137000000002</v>
      </c>
      <c r="B13067">
        <v>30490290</v>
      </c>
    </row>
    <row r="13068" spans="1:2" x14ac:dyDescent="0.2">
      <c r="A13068">
        <v>23.674247000000001</v>
      </c>
      <c r="B13068">
        <v>41215004</v>
      </c>
    </row>
    <row r="13069" spans="1:2" x14ac:dyDescent="0.2">
      <c r="A13069">
        <v>23.674358000000002</v>
      </c>
      <c r="B13069">
        <v>29157632</v>
      </c>
    </row>
    <row r="13070" spans="1:2" x14ac:dyDescent="0.2">
      <c r="A13070">
        <v>23.674468000000001</v>
      </c>
      <c r="B13070">
        <v>27162660</v>
      </c>
    </row>
    <row r="13071" spans="1:2" x14ac:dyDescent="0.2">
      <c r="A13071">
        <v>23.674578</v>
      </c>
      <c r="B13071">
        <v>29623852</v>
      </c>
    </row>
    <row r="13072" spans="1:2" x14ac:dyDescent="0.2">
      <c r="A13072">
        <v>23.674689000000001</v>
      </c>
      <c r="B13072">
        <v>31522584</v>
      </c>
    </row>
    <row r="13073" spans="1:2" x14ac:dyDescent="0.2">
      <c r="A13073">
        <v>23.674799</v>
      </c>
      <c r="B13073">
        <v>32805624</v>
      </c>
    </row>
    <row r="13074" spans="1:2" x14ac:dyDescent="0.2">
      <c r="A13074">
        <v>23.674909</v>
      </c>
      <c r="B13074">
        <v>28531268</v>
      </c>
    </row>
    <row r="13075" spans="1:2" x14ac:dyDescent="0.2">
      <c r="A13075">
        <v>23.67502</v>
      </c>
      <c r="B13075">
        <v>27560428</v>
      </c>
    </row>
    <row r="13076" spans="1:2" x14ac:dyDescent="0.2">
      <c r="A13076">
        <v>23.675129999999999</v>
      </c>
      <c r="B13076">
        <v>27260126</v>
      </c>
    </row>
    <row r="13077" spans="1:2" x14ac:dyDescent="0.2">
      <c r="A13077">
        <v>23.675239999999999</v>
      </c>
      <c r="B13077">
        <v>33707946</v>
      </c>
    </row>
    <row r="13078" spans="1:2" x14ac:dyDescent="0.2">
      <c r="A13078">
        <v>23.675350999999999</v>
      </c>
      <c r="B13078">
        <v>27967572</v>
      </c>
    </row>
    <row r="13079" spans="1:2" x14ac:dyDescent="0.2">
      <c r="A13079">
        <v>23.675460999999999</v>
      </c>
      <c r="B13079">
        <v>41586054</v>
      </c>
    </row>
    <row r="13080" spans="1:2" x14ac:dyDescent="0.2">
      <c r="A13080">
        <v>23.675571000000001</v>
      </c>
      <c r="B13080">
        <v>26950750</v>
      </c>
    </row>
    <row r="13081" spans="1:2" x14ac:dyDescent="0.2">
      <c r="A13081">
        <v>23.675681000000001</v>
      </c>
      <c r="B13081">
        <v>27739700</v>
      </c>
    </row>
    <row r="13082" spans="1:2" x14ac:dyDescent="0.2">
      <c r="A13082">
        <v>23.675792000000001</v>
      </c>
      <c r="B13082">
        <v>32181695</v>
      </c>
    </row>
    <row r="13083" spans="1:2" x14ac:dyDescent="0.2">
      <c r="A13083">
        <v>23.675902000000001</v>
      </c>
      <c r="B13083">
        <v>30322645</v>
      </c>
    </row>
    <row r="13084" spans="1:2" x14ac:dyDescent="0.2">
      <c r="A13084">
        <v>23.676012</v>
      </c>
      <c r="B13084">
        <v>27294794</v>
      </c>
    </row>
    <row r="13085" spans="1:2" x14ac:dyDescent="0.2">
      <c r="A13085">
        <v>23.676121999999999</v>
      </c>
      <c r="B13085">
        <v>29185226</v>
      </c>
    </row>
    <row r="13086" spans="1:2" x14ac:dyDescent="0.2">
      <c r="A13086">
        <v>23.676233</v>
      </c>
      <c r="B13086">
        <v>29209440</v>
      </c>
    </row>
    <row r="13087" spans="1:2" x14ac:dyDescent="0.2">
      <c r="A13087">
        <v>23.676342999999999</v>
      </c>
      <c r="B13087">
        <v>29230732</v>
      </c>
    </row>
    <row r="13088" spans="1:2" x14ac:dyDescent="0.2">
      <c r="A13088">
        <v>23.676452999999999</v>
      </c>
      <c r="B13088">
        <v>30762184</v>
      </c>
    </row>
    <row r="13089" spans="1:2" x14ac:dyDescent="0.2">
      <c r="A13089">
        <v>23.676563000000002</v>
      </c>
      <c r="B13089">
        <v>28948194</v>
      </c>
    </row>
    <row r="13090" spans="1:2" x14ac:dyDescent="0.2">
      <c r="A13090">
        <v>23.676673000000001</v>
      </c>
      <c r="B13090">
        <v>28923024</v>
      </c>
    </row>
    <row r="13091" spans="1:2" x14ac:dyDescent="0.2">
      <c r="A13091">
        <v>23.676784000000001</v>
      </c>
      <c r="B13091">
        <v>29165052</v>
      </c>
    </row>
    <row r="13092" spans="1:2" x14ac:dyDescent="0.2">
      <c r="A13092">
        <v>23.676894000000001</v>
      </c>
      <c r="B13092">
        <v>109413137</v>
      </c>
    </row>
    <row r="13093" spans="1:2" x14ac:dyDescent="0.2">
      <c r="A13093">
        <v>23.677004</v>
      </c>
      <c r="B13093">
        <v>32802452</v>
      </c>
    </row>
    <row r="13094" spans="1:2" x14ac:dyDescent="0.2">
      <c r="A13094">
        <v>23.677114</v>
      </c>
      <c r="B13094">
        <v>28685121</v>
      </c>
    </row>
    <row r="13095" spans="1:2" x14ac:dyDescent="0.2">
      <c r="A13095">
        <v>23.677223999999999</v>
      </c>
      <c r="B13095">
        <v>31657130</v>
      </c>
    </row>
    <row r="13096" spans="1:2" x14ac:dyDescent="0.2">
      <c r="A13096">
        <v>23.677333999999998</v>
      </c>
      <c r="B13096">
        <v>33464588</v>
      </c>
    </row>
    <row r="13097" spans="1:2" x14ac:dyDescent="0.2">
      <c r="A13097">
        <v>23.677444000000001</v>
      </c>
      <c r="B13097">
        <v>50991912</v>
      </c>
    </row>
    <row r="13098" spans="1:2" x14ac:dyDescent="0.2">
      <c r="A13098">
        <v>23.677554000000001</v>
      </c>
      <c r="B13098">
        <v>38056116</v>
      </c>
    </row>
    <row r="13099" spans="1:2" x14ac:dyDescent="0.2">
      <c r="A13099">
        <v>23.677665000000001</v>
      </c>
      <c r="B13099">
        <v>30012706</v>
      </c>
    </row>
    <row r="13100" spans="1:2" x14ac:dyDescent="0.2">
      <c r="A13100">
        <v>23.677775</v>
      </c>
      <c r="B13100">
        <v>28028786</v>
      </c>
    </row>
    <row r="13101" spans="1:2" x14ac:dyDescent="0.2">
      <c r="A13101">
        <v>23.677885</v>
      </c>
      <c r="B13101">
        <v>28070328</v>
      </c>
    </row>
    <row r="13102" spans="1:2" x14ac:dyDescent="0.2">
      <c r="A13102">
        <v>23.677994999999999</v>
      </c>
      <c r="B13102">
        <v>27389100</v>
      </c>
    </row>
    <row r="13103" spans="1:2" x14ac:dyDescent="0.2">
      <c r="A13103">
        <v>23.678104999999999</v>
      </c>
      <c r="B13103">
        <v>28012376</v>
      </c>
    </row>
    <row r="13104" spans="1:2" x14ac:dyDescent="0.2">
      <c r="A13104">
        <v>23.678215000000002</v>
      </c>
      <c r="B13104">
        <v>46709824</v>
      </c>
    </row>
    <row r="13105" spans="1:2" x14ac:dyDescent="0.2">
      <c r="A13105">
        <v>23.678325000000001</v>
      </c>
      <c r="B13105">
        <v>28359080</v>
      </c>
    </row>
    <row r="13106" spans="1:2" x14ac:dyDescent="0.2">
      <c r="A13106">
        <v>23.678435</v>
      </c>
      <c r="B13106">
        <v>32650154</v>
      </c>
    </row>
    <row r="13107" spans="1:2" x14ac:dyDescent="0.2">
      <c r="A13107">
        <v>23.678545</v>
      </c>
      <c r="B13107">
        <v>27881223</v>
      </c>
    </row>
    <row r="13108" spans="1:2" x14ac:dyDescent="0.2">
      <c r="A13108">
        <v>23.678654999999999</v>
      </c>
      <c r="B13108">
        <v>28156254</v>
      </c>
    </row>
    <row r="13109" spans="1:2" x14ac:dyDescent="0.2">
      <c r="A13109">
        <v>23.678764999999999</v>
      </c>
      <c r="B13109">
        <v>27590946</v>
      </c>
    </row>
    <row r="13110" spans="1:2" x14ac:dyDescent="0.2">
      <c r="A13110">
        <v>23.678875000000001</v>
      </c>
      <c r="B13110">
        <v>27104858</v>
      </c>
    </row>
    <row r="13111" spans="1:2" x14ac:dyDescent="0.2">
      <c r="A13111">
        <v>23.678985000000001</v>
      </c>
      <c r="B13111">
        <v>28676676</v>
      </c>
    </row>
    <row r="13112" spans="1:2" x14ac:dyDescent="0.2">
      <c r="A13112">
        <v>23.679095</v>
      </c>
      <c r="B13112">
        <v>27193314</v>
      </c>
    </row>
    <row r="13113" spans="1:2" x14ac:dyDescent="0.2">
      <c r="A13113">
        <v>23.679205</v>
      </c>
      <c r="B13113">
        <v>28976796</v>
      </c>
    </row>
    <row r="13114" spans="1:2" x14ac:dyDescent="0.2">
      <c r="A13114">
        <v>23.679314999999999</v>
      </c>
      <c r="B13114">
        <v>29308525</v>
      </c>
    </row>
    <row r="13115" spans="1:2" x14ac:dyDescent="0.2">
      <c r="A13115">
        <v>23.679424999999998</v>
      </c>
      <c r="B13115">
        <v>29098914</v>
      </c>
    </row>
    <row r="13116" spans="1:2" x14ac:dyDescent="0.2">
      <c r="A13116">
        <v>23.679535000000001</v>
      </c>
      <c r="B13116">
        <v>27406578</v>
      </c>
    </row>
    <row r="13117" spans="1:2" x14ac:dyDescent="0.2">
      <c r="A13117">
        <v>23.679645000000001</v>
      </c>
      <c r="B13117">
        <v>28856190</v>
      </c>
    </row>
    <row r="13118" spans="1:2" x14ac:dyDescent="0.2">
      <c r="A13118">
        <v>23.679755</v>
      </c>
      <c r="B13118">
        <v>27980847</v>
      </c>
    </row>
    <row r="13119" spans="1:2" x14ac:dyDescent="0.2">
      <c r="A13119">
        <v>23.679864999999999</v>
      </c>
      <c r="B13119">
        <v>31351684</v>
      </c>
    </row>
    <row r="13120" spans="1:2" x14ac:dyDescent="0.2">
      <c r="A13120">
        <v>23.679974999999999</v>
      </c>
      <c r="B13120">
        <v>27910702</v>
      </c>
    </row>
    <row r="13121" spans="1:2" x14ac:dyDescent="0.2">
      <c r="A13121">
        <v>23.680084999999998</v>
      </c>
      <c r="B13121">
        <v>27171606</v>
      </c>
    </row>
    <row r="13122" spans="1:2" x14ac:dyDescent="0.2">
      <c r="A13122">
        <v>23.680195000000001</v>
      </c>
      <c r="B13122">
        <v>27821520</v>
      </c>
    </row>
    <row r="13123" spans="1:2" x14ac:dyDescent="0.2">
      <c r="A13123">
        <v>23.680305000000001</v>
      </c>
      <c r="B13123">
        <v>28157854</v>
      </c>
    </row>
    <row r="13124" spans="1:2" x14ac:dyDescent="0.2">
      <c r="A13124">
        <v>23.680413999999999</v>
      </c>
      <c r="B13124">
        <v>28608754</v>
      </c>
    </row>
    <row r="13125" spans="1:2" x14ac:dyDescent="0.2">
      <c r="A13125">
        <v>23.680523999999998</v>
      </c>
      <c r="B13125">
        <v>28671614</v>
      </c>
    </row>
    <row r="13126" spans="1:2" x14ac:dyDescent="0.2">
      <c r="A13126">
        <v>23.680634000000001</v>
      </c>
      <c r="B13126">
        <v>28427944</v>
      </c>
    </row>
    <row r="13127" spans="1:2" x14ac:dyDescent="0.2">
      <c r="A13127">
        <v>23.680744000000001</v>
      </c>
      <c r="B13127">
        <v>27267566</v>
      </c>
    </row>
    <row r="13128" spans="1:2" x14ac:dyDescent="0.2">
      <c r="A13128">
        <v>23.680854</v>
      </c>
      <c r="B13128">
        <v>27889330</v>
      </c>
    </row>
    <row r="13129" spans="1:2" x14ac:dyDescent="0.2">
      <c r="A13129">
        <v>23.680963999999999</v>
      </c>
      <c r="B13129">
        <v>27309754</v>
      </c>
    </row>
    <row r="13130" spans="1:2" x14ac:dyDescent="0.2">
      <c r="A13130">
        <v>23.681073999999999</v>
      </c>
      <c r="B13130">
        <v>28495280</v>
      </c>
    </row>
    <row r="13131" spans="1:2" x14ac:dyDescent="0.2">
      <c r="A13131">
        <v>23.681183000000001</v>
      </c>
      <c r="B13131">
        <v>43562864</v>
      </c>
    </row>
    <row r="13132" spans="1:2" x14ac:dyDescent="0.2">
      <c r="A13132">
        <v>23.681293</v>
      </c>
      <c r="B13132">
        <v>29204608</v>
      </c>
    </row>
    <row r="13133" spans="1:2" x14ac:dyDescent="0.2">
      <c r="A13133">
        <v>23.681403</v>
      </c>
      <c r="B13133">
        <v>29634692</v>
      </c>
    </row>
    <row r="13134" spans="1:2" x14ac:dyDescent="0.2">
      <c r="A13134">
        <v>23.681512999999999</v>
      </c>
      <c r="B13134">
        <v>28988232</v>
      </c>
    </row>
    <row r="13135" spans="1:2" x14ac:dyDescent="0.2">
      <c r="A13135">
        <v>23.681622999999998</v>
      </c>
      <c r="B13135">
        <v>29875626</v>
      </c>
    </row>
    <row r="13136" spans="1:2" x14ac:dyDescent="0.2">
      <c r="A13136">
        <v>23.681733000000001</v>
      </c>
      <c r="B13136">
        <v>28121160</v>
      </c>
    </row>
    <row r="13137" spans="1:2" x14ac:dyDescent="0.2">
      <c r="A13137">
        <v>23.681842</v>
      </c>
      <c r="B13137">
        <v>27949280</v>
      </c>
    </row>
    <row r="13138" spans="1:2" x14ac:dyDescent="0.2">
      <c r="A13138">
        <v>23.681951999999999</v>
      </c>
      <c r="B13138">
        <v>27825744</v>
      </c>
    </row>
    <row r="13139" spans="1:2" x14ac:dyDescent="0.2">
      <c r="A13139">
        <v>23.682061999999998</v>
      </c>
      <c r="B13139">
        <v>28279364</v>
      </c>
    </row>
    <row r="13140" spans="1:2" x14ac:dyDescent="0.2">
      <c r="A13140">
        <v>23.682172000000001</v>
      </c>
      <c r="B13140">
        <v>27729547</v>
      </c>
    </row>
    <row r="13141" spans="1:2" x14ac:dyDescent="0.2">
      <c r="A13141">
        <v>23.682281</v>
      </c>
      <c r="B13141">
        <v>27617664</v>
      </c>
    </row>
    <row r="13142" spans="1:2" x14ac:dyDescent="0.2">
      <c r="A13142">
        <v>23.682390999999999</v>
      </c>
      <c r="B13142">
        <v>28057252</v>
      </c>
    </row>
    <row r="13143" spans="1:2" x14ac:dyDescent="0.2">
      <c r="A13143">
        <v>23.682500999999998</v>
      </c>
      <c r="B13143">
        <v>31642838</v>
      </c>
    </row>
    <row r="13144" spans="1:2" x14ac:dyDescent="0.2">
      <c r="A13144">
        <v>23.682611000000001</v>
      </c>
      <c r="B13144">
        <v>30234008</v>
      </c>
    </row>
    <row r="13145" spans="1:2" x14ac:dyDescent="0.2">
      <c r="A13145">
        <v>23.68272</v>
      </c>
      <c r="B13145">
        <v>29865144</v>
      </c>
    </row>
    <row r="13146" spans="1:2" x14ac:dyDescent="0.2">
      <c r="A13146">
        <v>23.682829999999999</v>
      </c>
      <c r="B13146">
        <v>31299560</v>
      </c>
    </row>
    <row r="13147" spans="1:2" x14ac:dyDescent="0.2">
      <c r="A13147">
        <v>23.682939999999999</v>
      </c>
      <c r="B13147">
        <v>28191438</v>
      </c>
    </row>
    <row r="13148" spans="1:2" x14ac:dyDescent="0.2">
      <c r="A13148">
        <v>23.683049</v>
      </c>
      <c r="B13148">
        <v>29773486</v>
      </c>
    </row>
    <row r="13149" spans="1:2" x14ac:dyDescent="0.2">
      <c r="A13149">
        <v>23.683159</v>
      </c>
      <c r="B13149">
        <v>28103408</v>
      </c>
    </row>
    <row r="13150" spans="1:2" x14ac:dyDescent="0.2">
      <c r="A13150">
        <v>23.683268999999999</v>
      </c>
      <c r="B13150">
        <v>27849562</v>
      </c>
    </row>
    <row r="13151" spans="1:2" x14ac:dyDescent="0.2">
      <c r="A13151">
        <v>23.683378000000001</v>
      </c>
      <c r="B13151">
        <v>29224456</v>
      </c>
    </row>
    <row r="13152" spans="1:2" x14ac:dyDescent="0.2">
      <c r="A13152">
        <v>23.683488000000001</v>
      </c>
      <c r="B13152">
        <v>28198468</v>
      </c>
    </row>
    <row r="13153" spans="1:2" x14ac:dyDescent="0.2">
      <c r="A13153">
        <v>23.683598</v>
      </c>
      <c r="B13153">
        <v>32900660</v>
      </c>
    </row>
    <row r="13154" spans="1:2" x14ac:dyDescent="0.2">
      <c r="A13154">
        <v>23.683706999999998</v>
      </c>
      <c r="B13154">
        <v>29004186</v>
      </c>
    </row>
    <row r="13155" spans="1:2" x14ac:dyDescent="0.2">
      <c r="A13155">
        <v>23.683817000000001</v>
      </c>
      <c r="B13155">
        <v>30184442</v>
      </c>
    </row>
    <row r="13156" spans="1:2" x14ac:dyDescent="0.2">
      <c r="A13156">
        <v>23.683927000000001</v>
      </c>
      <c r="B13156">
        <v>43966857</v>
      </c>
    </row>
    <row r="13157" spans="1:2" x14ac:dyDescent="0.2">
      <c r="A13157">
        <v>23.684035999999999</v>
      </c>
      <c r="B13157">
        <v>27349184</v>
      </c>
    </row>
    <row r="13158" spans="1:2" x14ac:dyDescent="0.2">
      <c r="A13158">
        <v>23.684145999999998</v>
      </c>
      <c r="B13158">
        <v>28644704</v>
      </c>
    </row>
    <row r="13159" spans="1:2" x14ac:dyDescent="0.2">
      <c r="A13159">
        <v>23.684256000000001</v>
      </c>
      <c r="B13159">
        <v>29153486</v>
      </c>
    </row>
    <row r="13160" spans="1:2" x14ac:dyDescent="0.2">
      <c r="A13160">
        <v>23.684365</v>
      </c>
      <c r="B13160">
        <v>27711764</v>
      </c>
    </row>
    <row r="13161" spans="1:2" x14ac:dyDescent="0.2">
      <c r="A13161">
        <v>23.684474999999999</v>
      </c>
      <c r="B13161">
        <v>29306746</v>
      </c>
    </row>
    <row r="13162" spans="1:2" x14ac:dyDescent="0.2">
      <c r="A13162">
        <v>23.684584000000001</v>
      </c>
      <c r="B13162">
        <v>27699072</v>
      </c>
    </row>
    <row r="13163" spans="1:2" x14ac:dyDescent="0.2">
      <c r="A13163">
        <v>23.684694</v>
      </c>
      <c r="B13163">
        <v>28087350</v>
      </c>
    </row>
    <row r="13164" spans="1:2" x14ac:dyDescent="0.2">
      <c r="A13164">
        <v>23.684802999999999</v>
      </c>
      <c r="B13164">
        <v>28417910</v>
      </c>
    </row>
    <row r="13165" spans="1:2" x14ac:dyDescent="0.2">
      <c r="A13165">
        <v>23.684913000000002</v>
      </c>
      <c r="B13165">
        <v>27230956</v>
      </c>
    </row>
    <row r="13166" spans="1:2" x14ac:dyDescent="0.2">
      <c r="A13166">
        <v>23.685022</v>
      </c>
      <c r="B13166">
        <v>27642606</v>
      </c>
    </row>
    <row r="13167" spans="1:2" x14ac:dyDescent="0.2">
      <c r="A13167">
        <v>23.685131999999999</v>
      </c>
      <c r="B13167">
        <v>27076390</v>
      </c>
    </row>
    <row r="13168" spans="1:2" x14ac:dyDescent="0.2">
      <c r="A13168">
        <v>23.685241999999999</v>
      </c>
      <c r="B13168">
        <v>31107850</v>
      </c>
    </row>
    <row r="13169" spans="1:2" x14ac:dyDescent="0.2">
      <c r="A13169">
        <v>23.685351000000001</v>
      </c>
      <c r="B13169">
        <v>28285872</v>
      </c>
    </row>
    <row r="13170" spans="1:2" x14ac:dyDescent="0.2">
      <c r="A13170">
        <v>23.685461</v>
      </c>
      <c r="B13170">
        <v>32457032</v>
      </c>
    </row>
    <row r="13171" spans="1:2" x14ac:dyDescent="0.2">
      <c r="A13171">
        <v>23.685569999999998</v>
      </c>
      <c r="B13171">
        <v>28184168</v>
      </c>
    </row>
    <row r="13172" spans="1:2" x14ac:dyDescent="0.2">
      <c r="A13172">
        <v>23.685680000000001</v>
      </c>
      <c r="B13172">
        <v>32129922</v>
      </c>
    </row>
    <row r="13173" spans="1:2" x14ac:dyDescent="0.2">
      <c r="A13173">
        <v>23.685789</v>
      </c>
      <c r="B13173">
        <v>29466139</v>
      </c>
    </row>
    <row r="13174" spans="1:2" x14ac:dyDescent="0.2">
      <c r="A13174">
        <v>23.685898999999999</v>
      </c>
      <c r="B13174">
        <v>29673020</v>
      </c>
    </row>
    <row r="13175" spans="1:2" x14ac:dyDescent="0.2">
      <c r="A13175">
        <v>23.686008000000001</v>
      </c>
      <c r="B13175">
        <v>28909114</v>
      </c>
    </row>
    <row r="13176" spans="1:2" x14ac:dyDescent="0.2">
      <c r="A13176">
        <v>23.686116999999999</v>
      </c>
      <c r="B13176">
        <v>33512030</v>
      </c>
    </row>
    <row r="13177" spans="1:2" x14ac:dyDescent="0.2">
      <c r="A13177">
        <v>23.686226999999999</v>
      </c>
      <c r="B13177">
        <v>27627370</v>
      </c>
    </row>
    <row r="13178" spans="1:2" x14ac:dyDescent="0.2">
      <c r="A13178">
        <v>23.686336000000001</v>
      </c>
      <c r="B13178">
        <v>27434184</v>
      </c>
    </row>
    <row r="13179" spans="1:2" x14ac:dyDescent="0.2">
      <c r="A13179">
        <v>23.686446</v>
      </c>
      <c r="B13179">
        <v>27894456</v>
      </c>
    </row>
    <row r="13180" spans="1:2" x14ac:dyDescent="0.2">
      <c r="A13180">
        <v>23.686554999999998</v>
      </c>
      <c r="B13180">
        <v>28249470</v>
      </c>
    </row>
    <row r="13181" spans="1:2" x14ac:dyDescent="0.2">
      <c r="A13181">
        <v>23.686665000000001</v>
      </c>
      <c r="B13181">
        <v>28134922</v>
      </c>
    </row>
    <row r="13182" spans="1:2" x14ac:dyDescent="0.2">
      <c r="A13182">
        <v>23.686774</v>
      </c>
      <c r="B13182">
        <v>29730277</v>
      </c>
    </row>
    <row r="13183" spans="1:2" x14ac:dyDescent="0.2">
      <c r="A13183">
        <v>23.686883000000002</v>
      </c>
      <c r="B13183">
        <v>42411298</v>
      </c>
    </row>
    <row r="13184" spans="1:2" x14ac:dyDescent="0.2">
      <c r="A13184">
        <v>23.686993000000001</v>
      </c>
      <c r="B13184">
        <v>30463232</v>
      </c>
    </row>
    <row r="13185" spans="1:2" x14ac:dyDescent="0.2">
      <c r="A13185">
        <v>23.687101999999999</v>
      </c>
      <c r="B13185">
        <v>28443752</v>
      </c>
    </row>
    <row r="13186" spans="1:2" x14ac:dyDescent="0.2">
      <c r="A13186">
        <v>23.687211999999999</v>
      </c>
      <c r="B13186">
        <v>28228876</v>
      </c>
    </row>
    <row r="13187" spans="1:2" x14ac:dyDescent="0.2">
      <c r="A13187">
        <v>23.687321000000001</v>
      </c>
      <c r="B13187">
        <v>27565454</v>
      </c>
    </row>
    <row r="13188" spans="1:2" x14ac:dyDescent="0.2">
      <c r="A13188">
        <v>23.687429999999999</v>
      </c>
      <c r="B13188">
        <v>30548678</v>
      </c>
    </row>
    <row r="13189" spans="1:2" x14ac:dyDescent="0.2">
      <c r="A13189">
        <v>23.687539999999998</v>
      </c>
      <c r="B13189">
        <v>30819884</v>
      </c>
    </row>
    <row r="13190" spans="1:2" x14ac:dyDescent="0.2">
      <c r="A13190">
        <v>23.687649</v>
      </c>
      <c r="B13190">
        <v>29717742</v>
      </c>
    </row>
    <row r="13191" spans="1:2" x14ac:dyDescent="0.2">
      <c r="A13191">
        <v>23.687757999999999</v>
      </c>
      <c r="B13191">
        <v>27468864</v>
      </c>
    </row>
    <row r="13192" spans="1:2" x14ac:dyDescent="0.2">
      <c r="A13192">
        <v>23.687868000000002</v>
      </c>
      <c r="B13192">
        <v>28057318</v>
      </c>
    </row>
    <row r="13193" spans="1:2" x14ac:dyDescent="0.2">
      <c r="A13193">
        <v>23.687977</v>
      </c>
      <c r="B13193">
        <v>28738414</v>
      </c>
    </row>
    <row r="13194" spans="1:2" x14ac:dyDescent="0.2">
      <c r="A13194">
        <v>23.688085999999998</v>
      </c>
      <c r="B13194">
        <v>27995914</v>
      </c>
    </row>
    <row r="13195" spans="1:2" x14ac:dyDescent="0.2">
      <c r="A13195">
        <v>23.688196000000001</v>
      </c>
      <c r="B13195">
        <v>28724032</v>
      </c>
    </row>
    <row r="13196" spans="1:2" x14ac:dyDescent="0.2">
      <c r="A13196">
        <v>23.688305</v>
      </c>
      <c r="B13196">
        <v>27893316</v>
      </c>
    </row>
    <row r="13197" spans="1:2" x14ac:dyDescent="0.2">
      <c r="A13197">
        <v>23.688414000000002</v>
      </c>
      <c r="B13197">
        <v>33543966</v>
      </c>
    </row>
    <row r="13198" spans="1:2" x14ac:dyDescent="0.2">
      <c r="A13198">
        <v>23.688524000000001</v>
      </c>
      <c r="B13198">
        <v>29054628</v>
      </c>
    </row>
    <row r="13199" spans="1:2" x14ac:dyDescent="0.2">
      <c r="A13199">
        <v>23.688632999999999</v>
      </c>
      <c r="B13199">
        <v>30237751</v>
      </c>
    </row>
    <row r="13200" spans="1:2" x14ac:dyDescent="0.2">
      <c r="A13200">
        <v>23.688742000000001</v>
      </c>
      <c r="B13200">
        <v>27507134</v>
      </c>
    </row>
    <row r="13201" spans="1:2" x14ac:dyDescent="0.2">
      <c r="A13201">
        <v>23.688851</v>
      </c>
      <c r="B13201">
        <v>28421791</v>
      </c>
    </row>
    <row r="13202" spans="1:2" x14ac:dyDescent="0.2">
      <c r="A13202">
        <v>23.688960999999999</v>
      </c>
      <c r="B13202">
        <v>28201104</v>
      </c>
    </row>
    <row r="13203" spans="1:2" x14ac:dyDescent="0.2">
      <c r="A13203">
        <v>23.689070000000001</v>
      </c>
      <c r="B13203">
        <v>29269594</v>
      </c>
    </row>
    <row r="13204" spans="1:2" x14ac:dyDescent="0.2">
      <c r="A13204">
        <v>23.689178999999999</v>
      </c>
      <c r="B13204">
        <v>29440042</v>
      </c>
    </row>
    <row r="13205" spans="1:2" x14ac:dyDescent="0.2">
      <c r="A13205">
        <v>23.689288000000001</v>
      </c>
      <c r="B13205">
        <v>32664836</v>
      </c>
    </row>
    <row r="13206" spans="1:2" x14ac:dyDescent="0.2">
      <c r="A13206">
        <v>23.689397</v>
      </c>
      <c r="B13206">
        <v>27608924</v>
      </c>
    </row>
    <row r="13207" spans="1:2" x14ac:dyDescent="0.2">
      <c r="A13207">
        <v>23.689506999999999</v>
      </c>
      <c r="B13207">
        <v>28931034</v>
      </c>
    </row>
    <row r="13208" spans="1:2" x14ac:dyDescent="0.2">
      <c r="A13208">
        <v>23.689616000000001</v>
      </c>
      <c r="B13208">
        <v>29265208</v>
      </c>
    </row>
    <row r="13209" spans="1:2" x14ac:dyDescent="0.2">
      <c r="A13209">
        <v>23.689724999999999</v>
      </c>
      <c r="B13209">
        <v>28936564</v>
      </c>
    </row>
    <row r="13210" spans="1:2" x14ac:dyDescent="0.2">
      <c r="A13210">
        <v>23.689834000000001</v>
      </c>
      <c r="B13210">
        <v>32429708</v>
      </c>
    </row>
    <row r="13211" spans="1:2" x14ac:dyDescent="0.2">
      <c r="A13211">
        <v>23.689943</v>
      </c>
      <c r="B13211">
        <v>28597900</v>
      </c>
    </row>
    <row r="13212" spans="1:2" x14ac:dyDescent="0.2">
      <c r="A13212">
        <v>23.690052999999999</v>
      </c>
      <c r="B13212">
        <v>28868232</v>
      </c>
    </row>
    <row r="13213" spans="1:2" x14ac:dyDescent="0.2">
      <c r="A13213">
        <v>23.690162000000001</v>
      </c>
      <c r="B13213">
        <v>29885706</v>
      </c>
    </row>
    <row r="13214" spans="1:2" x14ac:dyDescent="0.2">
      <c r="A13214">
        <v>23.690270999999999</v>
      </c>
      <c r="B13214">
        <v>29333996</v>
      </c>
    </row>
    <row r="13215" spans="1:2" x14ac:dyDescent="0.2">
      <c r="A13215">
        <v>23.690380000000001</v>
      </c>
      <c r="B13215">
        <v>27962612</v>
      </c>
    </row>
    <row r="13216" spans="1:2" x14ac:dyDescent="0.2">
      <c r="A13216">
        <v>23.690488999999999</v>
      </c>
      <c r="B13216">
        <v>27820790</v>
      </c>
    </row>
    <row r="13217" spans="1:2" x14ac:dyDescent="0.2">
      <c r="A13217">
        <v>23.690598000000001</v>
      </c>
      <c r="B13217">
        <v>30359918</v>
      </c>
    </row>
    <row r="13218" spans="1:2" x14ac:dyDescent="0.2">
      <c r="A13218">
        <v>23.690707</v>
      </c>
      <c r="B13218">
        <v>27843748</v>
      </c>
    </row>
    <row r="13219" spans="1:2" x14ac:dyDescent="0.2">
      <c r="A13219">
        <v>23.690816000000002</v>
      </c>
      <c r="B13219">
        <v>28259253</v>
      </c>
    </row>
    <row r="13220" spans="1:2" x14ac:dyDescent="0.2">
      <c r="A13220">
        <v>23.690926000000001</v>
      </c>
      <c r="B13220">
        <v>28061144</v>
      </c>
    </row>
    <row r="13221" spans="1:2" x14ac:dyDescent="0.2">
      <c r="A13221">
        <v>23.691034999999999</v>
      </c>
      <c r="B13221">
        <v>27808614</v>
      </c>
    </row>
    <row r="13222" spans="1:2" x14ac:dyDescent="0.2">
      <c r="A13222">
        <v>23.691144000000001</v>
      </c>
      <c r="B13222">
        <v>28006548</v>
      </c>
    </row>
    <row r="13223" spans="1:2" x14ac:dyDescent="0.2">
      <c r="A13223">
        <v>23.691253</v>
      </c>
      <c r="B13223">
        <v>28749462</v>
      </c>
    </row>
    <row r="13224" spans="1:2" x14ac:dyDescent="0.2">
      <c r="A13224">
        <v>23.691362000000002</v>
      </c>
      <c r="B13224">
        <v>28932122</v>
      </c>
    </row>
    <row r="13225" spans="1:2" x14ac:dyDescent="0.2">
      <c r="A13225">
        <v>23.691471</v>
      </c>
      <c r="B13225">
        <v>27508344</v>
      </c>
    </row>
    <row r="13226" spans="1:2" x14ac:dyDescent="0.2">
      <c r="A13226">
        <v>23.691579999999998</v>
      </c>
      <c r="B13226">
        <v>30827372</v>
      </c>
    </row>
    <row r="13227" spans="1:2" x14ac:dyDescent="0.2">
      <c r="A13227">
        <v>23.691689</v>
      </c>
      <c r="B13227">
        <v>30336452</v>
      </c>
    </row>
    <row r="13228" spans="1:2" x14ac:dyDescent="0.2">
      <c r="A13228">
        <v>23.691797999999999</v>
      </c>
      <c r="B13228">
        <v>28192210</v>
      </c>
    </row>
    <row r="13229" spans="1:2" x14ac:dyDescent="0.2">
      <c r="A13229">
        <v>23.691907</v>
      </c>
      <c r="B13229">
        <v>27961850</v>
      </c>
    </row>
    <row r="13230" spans="1:2" x14ac:dyDescent="0.2">
      <c r="A13230">
        <v>23.692015999999999</v>
      </c>
      <c r="B13230">
        <v>31260873</v>
      </c>
    </row>
    <row r="13231" spans="1:2" x14ac:dyDescent="0.2">
      <c r="A13231">
        <v>23.692125000000001</v>
      </c>
      <c r="B13231">
        <v>27605802</v>
      </c>
    </row>
    <row r="13232" spans="1:2" x14ac:dyDescent="0.2">
      <c r="A13232">
        <v>23.692233999999999</v>
      </c>
      <c r="B13232">
        <v>28435262</v>
      </c>
    </row>
    <row r="13233" spans="1:2" x14ac:dyDescent="0.2">
      <c r="A13233">
        <v>23.692343000000001</v>
      </c>
      <c r="B13233">
        <v>28786964</v>
      </c>
    </row>
    <row r="13234" spans="1:2" x14ac:dyDescent="0.2">
      <c r="A13234">
        <v>23.692451999999999</v>
      </c>
      <c r="B13234">
        <v>27682464</v>
      </c>
    </row>
    <row r="13235" spans="1:2" x14ac:dyDescent="0.2">
      <c r="A13235">
        <v>23.692561000000001</v>
      </c>
      <c r="B13235">
        <v>28252683</v>
      </c>
    </row>
    <row r="13236" spans="1:2" x14ac:dyDescent="0.2">
      <c r="A13236">
        <v>23.69267</v>
      </c>
      <c r="B13236">
        <v>28041102</v>
      </c>
    </row>
    <row r="13237" spans="1:2" x14ac:dyDescent="0.2">
      <c r="A13237">
        <v>23.692779000000002</v>
      </c>
      <c r="B13237">
        <v>32987418</v>
      </c>
    </row>
    <row r="13238" spans="1:2" x14ac:dyDescent="0.2">
      <c r="A13238">
        <v>23.692888</v>
      </c>
      <c r="B13238">
        <v>39568914</v>
      </c>
    </row>
    <row r="13239" spans="1:2" x14ac:dyDescent="0.2">
      <c r="A13239">
        <v>23.692996999999998</v>
      </c>
      <c r="B13239">
        <v>28476865</v>
      </c>
    </row>
    <row r="13240" spans="1:2" x14ac:dyDescent="0.2">
      <c r="A13240">
        <v>23.693106</v>
      </c>
      <c r="B13240">
        <v>28846176</v>
      </c>
    </row>
    <row r="13241" spans="1:2" x14ac:dyDescent="0.2">
      <c r="A13241">
        <v>23.693214999999999</v>
      </c>
      <c r="B13241">
        <v>27569306</v>
      </c>
    </row>
    <row r="13242" spans="1:2" x14ac:dyDescent="0.2">
      <c r="A13242">
        <v>23.693324</v>
      </c>
      <c r="B13242">
        <v>27406404</v>
      </c>
    </row>
    <row r="13243" spans="1:2" x14ac:dyDescent="0.2">
      <c r="A13243">
        <v>23.693432999999999</v>
      </c>
      <c r="B13243">
        <v>28412730</v>
      </c>
    </row>
    <row r="13244" spans="1:2" x14ac:dyDescent="0.2">
      <c r="A13244">
        <v>23.693541</v>
      </c>
      <c r="B13244">
        <v>28906622</v>
      </c>
    </row>
    <row r="13245" spans="1:2" x14ac:dyDescent="0.2">
      <c r="A13245">
        <v>23.693650000000002</v>
      </c>
      <c r="B13245">
        <v>29632053</v>
      </c>
    </row>
    <row r="13246" spans="1:2" x14ac:dyDescent="0.2">
      <c r="A13246">
        <v>23.693759</v>
      </c>
      <c r="B13246">
        <v>27308562</v>
      </c>
    </row>
    <row r="13247" spans="1:2" x14ac:dyDescent="0.2">
      <c r="A13247">
        <v>23.693867999999998</v>
      </c>
      <c r="B13247">
        <v>31231744</v>
      </c>
    </row>
    <row r="13248" spans="1:2" x14ac:dyDescent="0.2">
      <c r="A13248">
        <v>23.693977</v>
      </c>
      <c r="B13248">
        <v>28408232</v>
      </c>
    </row>
    <row r="13249" spans="1:2" x14ac:dyDescent="0.2">
      <c r="A13249">
        <v>23.694085999999999</v>
      </c>
      <c r="B13249">
        <v>28025776</v>
      </c>
    </row>
    <row r="13250" spans="1:2" x14ac:dyDescent="0.2">
      <c r="A13250">
        <v>23.694195000000001</v>
      </c>
      <c r="B13250">
        <v>28506794</v>
      </c>
    </row>
    <row r="13251" spans="1:2" x14ac:dyDescent="0.2">
      <c r="A13251">
        <v>23.694303000000001</v>
      </c>
      <c r="B13251">
        <v>31060630</v>
      </c>
    </row>
    <row r="13252" spans="1:2" x14ac:dyDescent="0.2">
      <c r="A13252">
        <v>23.694412</v>
      </c>
      <c r="B13252">
        <v>29091966</v>
      </c>
    </row>
    <row r="13253" spans="1:2" x14ac:dyDescent="0.2">
      <c r="A13253">
        <v>23.694521000000002</v>
      </c>
      <c r="B13253">
        <v>29722756</v>
      </c>
    </row>
    <row r="13254" spans="1:2" x14ac:dyDescent="0.2">
      <c r="A13254">
        <v>23.69463</v>
      </c>
      <c r="B13254">
        <v>29921496</v>
      </c>
    </row>
    <row r="13255" spans="1:2" x14ac:dyDescent="0.2">
      <c r="A13255">
        <v>23.694738999999998</v>
      </c>
      <c r="B13255">
        <v>29203542</v>
      </c>
    </row>
    <row r="13256" spans="1:2" x14ac:dyDescent="0.2">
      <c r="A13256">
        <v>23.694848</v>
      </c>
      <c r="B13256">
        <v>33386214</v>
      </c>
    </row>
    <row r="13257" spans="1:2" x14ac:dyDescent="0.2">
      <c r="A13257">
        <v>23.694956000000001</v>
      </c>
      <c r="B13257">
        <v>33574306</v>
      </c>
    </row>
    <row r="13258" spans="1:2" x14ac:dyDescent="0.2">
      <c r="A13258">
        <v>23.695065</v>
      </c>
      <c r="B13258">
        <v>29158254</v>
      </c>
    </row>
    <row r="13259" spans="1:2" x14ac:dyDescent="0.2">
      <c r="A13259">
        <v>23.695174000000002</v>
      </c>
      <c r="B13259">
        <v>31153994</v>
      </c>
    </row>
    <row r="13260" spans="1:2" x14ac:dyDescent="0.2">
      <c r="A13260">
        <v>23.695283</v>
      </c>
      <c r="B13260">
        <v>28972338</v>
      </c>
    </row>
    <row r="13261" spans="1:2" x14ac:dyDescent="0.2">
      <c r="A13261">
        <v>23.695391000000001</v>
      </c>
      <c r="B13261">
        <v>27381054</v>
      </c>
    </row>
    <row r="13262" spans="1:2" x14ac:dyDescent="0.2">
      <c r="A13262">
        <v>23.695499999999999</v>
      </c>
      <c r="B13262">
        <v>27783910</v>
      </c>
    </row>
    <row r="13263" spans="1:2" x14ac:dyDescent="0.2">
      <c r="A13263">
        <v>23.695609000000001</v>
      </c>
      <c r="B13263">
        <v>27660698</v>
      </c>
    </row>
    <row r="13264" spans="1:2" x14ac:dyDescent="0.2">
      <c r="A13264">
        <v>23.695717999999999</v>
      </c>
      <c r="B13264">
        <v>32472082</v>
      </c>
    </row>
    <row r="13265" spans="1:2" x14ac:dyDescent="0.2">
      <c r="A13265">
        <v>23.695826</v>
      </c>
      <c r="B13265">
        <v>39285946</v>
      </c>
    </row>
    <row r="13266" spans="1:2" x14ac:dyDescent="0.2">
      <c r="A13266">
        <v>23.695934999999999</v>
      </c>
      <c r="B13266">
        <v>27108344</v>
      </c>
    </row>
    <row r="13267" spans="1:2" x14ac:dyDescent="0.2">
      <c r="A13267">
        <v>23.696044000000001</v>
      </c>
      <c r="B13267">
        <v>27938252</v>
      </c>
    </row>
    <row r="13268" spans="1:2" x14ac:dyDescent="0.2">
      <c r="A13268">
        <v>23.696152999999999</v>
      </c>
      <c r="B13268">
        <v>28264202</v>
      </c>
    </row>
    <row r="13269" spans="1:2" x14ac:dyDescent="0.2">
      <c r="A13269">
        <v>23.696261</v>
      </c>
      <c r="B13269">
        <v>28082130</v>
      </c>
    </row>
    <row r="13270" spans="1:2" x14ac:dyDescent="0.2">
      <c r="A13270">
        <v>23.696370000000002</v>
      </c>
      <c r="B13270">
        <v>28965502</v>
      </c>
    </row>
    <row r="13271" spans="1:2" x14ac:dyDescent="0.2">
      <c r="A13271">
        <v>23.696479</v>
      </c>
      <c r="B13271">
        <v>28741408</v>
      </c>
    </row>
    <row r="13272" spans="1:2" x14ac:dyDescent="0.2">
      <c r="A13272">
        <v>23.696587000000001</v>
      </c>
      <c r="B13272">
        <v>27995666</v>
      </c>
    </row>
    <row r="13273" spans="1:2" x14ac:dyDescent="0.2">
      <c r="A13273">
        <v>23.696695999999999</v>
      </c>
      <c r="B13273">
        <v>27929020</v>
      </c>
    </row>
    <row r="13274" spans="1:2" x14ac:dyDescent="0.2">
      <c r="A13274">
        <v>23.696805000000001</v>
      </c>
      <c r="B13274">
        <v>28036726</v>
      </c>
    </row>
    <row r="13275" spans="1:2" x14ac:dyDescent="0.2">
      <c r="A13275">
        <v>23.696912999999999</v>
      </c>
      <c r="B13275">
        <v>27941696</v>
      </c>
    </row>
    <row r="13276" spans="1:2" x14ac:dyDescent="0.2">
      <c r="A13276">
        <v>23.697022</v>
      </c>
      <c r="B13276">
        <v>28254022</v>
      </c>
    </row>
    <row r="13277" spans="1:2" x14ac:dyDescent="0.2">
      <c r="A13277">
        <v>23.697130000000001</v>
      </c>
      <c r="B13277">
        <v>27681566</v>
      </c>
    </row>
    <row r="13278" spans="1:2" x14ac:dyDescent="0.2">
      <c r="A13278">
        <v>23.697239</v>
      </c>
      <c r="B13278">
        <v>31828816</v>
      </c>
    </row>
    <row r="13279" spans="1:2" x14ac:dyDescent="0.2">
      <c r="A13279">
        <v>23.697348000000002</v>
      </c>
      <c r="B13279">
        <v>30327684</v>
      </c>
    </row>
    <row r="13280" spans="1:2" x14ac:dyDescent="0.2">
      <c r="A13280">
        <v>23.697455999999999</v>
      </c>
      <c r="B13280">
        <v>28711558</v>
      </c>
    </row>
    <row r="13281" spans="1:2" x14ac:dyDescent="0.2">
      <c r="A13281">
        <v>23.697565000000001</v>
      </c>
      <c r="B13281">
        <v>29262580</v>
      </c>
    </row>
    <row r="13282" spans="1:2" x14ac:dyDescent="0.2">
      <c r="A13282">
        <v>23.697673000000002</v>
      </c>
      <c r="B13282">
        <v>28051938</v>
      </c>
    </row>
    <row r="13283" spans="1:2" x14ac:dyDescent="0.2">
      <c r="A13283">
        <v>23.697782</v>
      </c>
      <c r="B13283">
        <v>27912710</v>
      </c>
    </row>
    <row r="13284" spans="1:2" x14ac:dyDescent="0.2">
      <c r="A13284">
        <v>23.697890999999998</v>
      </c>
      <c r="B13284">
        <v>28234284</v>
      </c>
    </row>
    <row r="13285" spans="1:2" x14ac:dyDescent="0.2">
      <c r="A13285">
        <v>23.697998999999999</v>
      </c>
      <c r="B13285">
        <v>31970682</v>
      </c>
    </row>
    <row r="13286" spans="1:2" x14ac:dyDescent="0.2">
      <c r="A13286">
        <v>23.698108000000001</v>
      </c>
      <c r="B13286">
        <v>30010897</v>
      </c>
    </row>
    <row r="13287" spans="1:2" x14ac:dyDescent="0.2">
      <c r="A13287">
        <v>23.698215999999999</v>
      </c>
      <c r="B13287">
        <v>27739078</v>
      </c>
    </row>
    <row r="13288" spans="1:2" x14ac:dyDescent="0.2">
      <c r="A13288">
        <v>23.698325000000001</v>
      </c>
      <c r="B13288">
        <v>30448596</v>
      </c>
    </row>
    <row r="13289" spans="1:2" x14ac:dyDescent="0.2">
      <c r="A13289">
        <v>23.698433000000001</v>
      </c>
      <c r="B13289">
        <v>28052574</v>
      </c>
    </row>
    <row r="13290" spans="1:2" x14ac:dyDescent="0.2">
      <c r="A13290">
        <v>23.698542</v>
      </c>
      <c r="B13290">
        <v>31427636</v>
      </c>
    </row>
    <row r="13291" spans="1:2" x14ac:dyDescent="0.2">
      <c r="A13291">
        <v>23.698650000000001</v>
      </c>
      <c r="B13291">
        <v>33209516</v>
      </c>
    </row>
    <row r="13292" spans="1:2" x14ac:dyDescent="0.2">
      <c r="A13292">
        <v>23.698758999999999</v>
      </c>
      <c r="B13292">
        <v>39646640</v>
      </c>
    </row>
    <row r="13293" spans="1:2" x14ac:dyDescent="0.2">
      <c r="A13293">
        <v>23.698867</v>
      </c>
      <c r="B13293">
        <v>28747216</v>
      </c>
    </row>
    <row r="13294" spans="1:2" x14ac:dyDescent="0.2">
      <c r="A13294">
        <v>23.698975999999998</v>
      </c>
      <c r="B13294">
        <v>29606262</v>
      </c>
    </row>
    <row r="13295" spans="1:2" x14ac:dyDescent="0.2">
      <c r="A13295">
        <v>23.699083999999999</v>
      </c>
      <c r="B13295">
        <v>27916572</v>
      </c>
    </row>
    <row r="13296" spans="1:2" x14ac:dyDescent="0.2">
      <c r="A13296">
        <v>23.699193000000001</v>
      </c>
      <c r="B13296">
        <v>27977142</v>
      </c>
    </row>
    <row r="13297" spans="1:2" x14ac:dyDescent="0.2">
      <c r="A13297">
        <v>23.699300999999998</v>
      </c>
      <c r="B13297">
        <v>29237920</v>
      </c>
    </row>
    <row r="13298" spans="1:2" x14ac:dyDescent="0.2">
      <c r="A13298">
        <v>23.69941</v>
      </c>
      <c r="B13298">
        <v>30984034</v>
      </c>
    </row>
    <row r="13299" spans="1:2" x14ac:dyDescent="0.2">
      <c r="A13299">
        <v>23.699518000000001</v>
      </c>
      <c r="B13299">
        <v>30094187</v>
      </c>
    </row>
    <row r="13300" spans="1:2" x14ac:dyDescent="0.2">
      <c r="A13300">
        <v>23.699627</v>
      </c>
      <c r="B13300">
        <v>28131150</v>
      </c>
    </row>
    <row r="13301" spans="1:2" x14ac:dyDescent="0.2">
      <c r="A13301">
        <v>23.699735</v>
      </c>
      <c r="B13301">
        <v>28816274</v>
      </c>
    </row>
    <row r="13302" spans="1:2" x14ac:dyDescent="0.2">
      <c r="A13302">
        <v>23.699843999999999</v>
      </c>
      <c r="B13302">
        <v>27665522</v>
      </c>
    </row>
    <row r="13303" spans="1:2" x14ac:dyDescent="0.2">
      <c r="A13303">
        <v>23.699952</v>
      </c>
      <c r="B13303">
        <v>30562768</v>
      </c>
    </row>
    <row r="13304" spans="1:2" x14ac:dyDescent="0.2">
      <c r="A13304">
        <v>23.700060000000001</v>
      </c>
      <c r="B13304">
        <v>28217228</v>
      </c>
    </row>
    <row r="13305" spans="1:2" x14ac:dyDescent="0.2">
      <c r="A13305">
        <v>23.700168999999999</v>
      </c>
      <c r="B13305">
        <v>31523206</v>
      </c>
    </row>
    <row r="13306" spans="1:2" x14ac:dyDescent="0.2">
      <c r="A13306">
        <v>23.700277</v>
      </c>
      <c r="B13306">
        <v>28626662</v>
      </c>
    </row>
    <row r="13307" spans="1:2" x14ac:dyDescent="0.2">
      <c r="A13307">
        <v>23.700386000000002</v>
      </c>
      <c r="B13307">
        <v>35367100</v>
      </c>
    </row>
    <row r="13308" spans="1:2" x14ac:dyDescent="0.2">
      <c r="A13308">
        <v>23.700493999999999</v>
      </c>
      <c r="B13308">
        <v>28974248</v>
      </c>
    </row>
    <row r="13309" spans="1:2" x14ac:dyDescent="0.2">
      <c r="A13309">
        <v>23.700602</v>
      </c>
      <c r="B13309">
        <v>28166282</v>
      </c>
    </row>
    <row r="13310" spans="1:2" x14ac:dyDescent="0.2">
      <c r="A13310">
        <v>23.700710999999998</v>
      </c>
      <c r="B13310">
        <v>28148942</v>
      </c>
    </row>
    <row r="13311" spans="1:2" x14ac:dyDescent="0.2">
      <c r="A13311">
        <v>23.700818999999999</v>
      </c>
      <c r="B13311">
        <v>28155994</v>
      </c>
    </row>
    <row r="13312" spans="1:2" x14ac:dyDescent="0.2">
      <c r="A13312">
        <v>23.700927</v>
      </c>
      <c r="B13312">
        <v>28323664</v>
      </c>
    </row>
    <row r="13313" spans="1:2" x14ac:dyDescent="0.2">
      <c r="A13313">
        <v>23.701035999999998</v>
      </c>
      <c r="B13313">
        <v>28294496</v>
      </c>
    </row>
    <row r="13314" spans="1:2" x14ac:dyDescent="0.2">
      <c r="A13314">
        <v>23.701143999999999</v>
      </c>
      <c r="B13314">
        <v>30100610</v>
      </c>
    </row>
    <row r="13315" spans="1:2" x14ac:dyDescent="0.2">
      <c r="A13315">
        <v>23.701252</v>
      </c>
      <c r="B13315">
        <v>28391180</v>
      </c>
    </row>
    <row r="13316" spans="1:2" x14ac:dyDescent="0.2">
      <c r="A13316">
        <v>23.701360999999999</v>
      </c>
      <c r="B13316">
        <v>28651376</v>
      </c>
    </row>
    <row r="13317" spans="1:2" x14ac:dyDescent="0.2">
      <c r="A13317">
        <v>23.701468999999999</v>
      </c>
      <c r="B13317">
        <v>31149256</v>
      </c>
    </row>
    <row r="13318" spans="1:2" x14ac:dyDescent="0.2">
      <c r="A13318">
        <v>23.701577</v>
      </c>
      <c r="B13318">
        <v>33906392</v>
      </c>
    </row>
    <row r="13319" spans="1:2" x14ac:dyDescent="0.2">
      <c r="A13319">
        <v>23.701685000000001</v>
      </c>
      <c r="B13319">
        <v>77155586</v>
      </c>
    </row>
    <row r="13320" spans="1:2" x14ac:dyDescent="0.2">
      <c r="A13320">
        <v>23.701794</v>
      </c>
      <c r="B13320">
        <v>27567298</v>
      </c>
    </row>
    <row r="13321" spans="1:2" x14ac:dyDescent="0.2">
      <c r="A13321">
        <v>23.701902</v>
      </c>
      <c r="B13321">
        <v>28833738</v>
      </c>
    </row>
    <row r="13322" spans="1:2" x14ac:dyDescent="0.2">
      <c r="A13322">
        <v>23.702010000000001</v>
      </c>
      <c r="B13322">
        <v>28010862</v>
      </c>
    </row>
    <row r="13323" spans="1:2" x14ac:dyDescent="0.2">
      <c r="A13323">
        <v>23.702119</v>
      </c>
      <c r="B13323">
        <v>29639782</v>
      </c>
    </row>
    <row r="13324" spans="1:2" x14ac:dyDescent="0.2">
      <c r="A13324">
        <v>23.702227000000001</v>
      </c>
      <c r="B13324">
        <v>30168252</v>
      </c>
    </row>
    <row r="13325" spans="1:2" x14ac:dyDescent="0.2">
      <c r="A13325">
        <v>23.702335000000001</v>
      </c>
      <c r="B13325">
        <v>30752410</v>
      </c>
    </row>
    <row r="13326" spans="1:2" x14ac:dyDescent="0.2">
      <c r="A13326">
        <v>23.702442999999999</v>
      </c>
      <c r="B13326">
        <v>29490560</v>
      </c>
    </row>
    <row r="13327" spans="1:2" x14ac:dyDescent="0.2">
      <c r="A13327">
        <v>23.702551</v>
      </c>
      <c r="B13327">
        <v>29371096</v>
      </c>
    </row>
    <row r="13328" spans="1:2" x14ac:dyDescent="0.2">
      <c r="A13328">
        <v>23.702660000000002</v>
      </c>
      <c r="B13328">
        <v>29866850</v>
      </c>
    </row>
    <row r="13329" spans="1:2" x14ac:dyDescent="0.2">
      <c r="A13329">
        <v>23.702767999999999</v>
      </c>
      <c r="B13329">
        <v>28578994</v>
      </c>
    </row>
    <row r="13330" spans="1:2" x14ac:dyDescent="0.2">
      <c r="A13330">
        <v>23.702876</v>
      </c>
      <c r="B13330">
        <v>30121792</v>
      </c>
    </row>
    <row r="13331" spans="1:2" x14ac:dyDescent="0.2">
      <c r="A13331">
        <v>23.702984000000001</v>
      </c>
      <c r="B13331">
        <v>29166423</v>
      </c>
    </row>
    <row r="13332" spans="1:2" x14ac:dyDescent="0.2">
      <c r="A13332">
        <v>23.703092000000002</v>
      </c>
      <c r="B13332">
        <v>30615008</v>
      </c>
    </row>
    <row r="13333" spans="1:2" x14ac:dyDescent="0.2">
      <c r="A13333">
        <v>23.703201</v>
      </c>
      <c r="B13333">
        <v>28065036</v>
      </c>
    </row>
    <row r="13334" spans="1:2" x14ac:dyDescent="0.2">
      <c r="A13334">
        <v>23.703309000000001</v>
      </c>
      <c r="B13334">
        <v>29274686</v>
      </c>
    </row>
    <row r="13335" spans="1:2" x14ac:dyDescent="0.2">
      <c r="A13335">
        <v>23.703417000000002</v>
      </c>
      <c r="B13335">
        <v>31448470</v>
      </c>
    </row>
    <row r="13336" spans="1:2" x14ac:dyDescent="0.2">
      <c r="A13336">
        <v>23.703524999999999</v>
      </c>
      <c r="B13336">
        <v>29445330</v>
      </c>
    </row>
    <row r="13337" spans="1:2" x14ac:dyDescent="0.2">
      <c r="A13337">
        <v>23.703633</v>
      </c>
      <c r="B13337">
        <v>31570247</v>
      </c>
    </row>
    <row r="13338" spans="1:2" x14ac:dyDescent="0.2">
      <c r="A13338">
        <v>23.703741000000001</v>
      </c>
      <c r="B13338">
        <v>29436308</v>
      </c>
    </row>
    <row r="13339" spans="1:2" x14ac:dyDescent="0.2">
      <c r="A13339">
        <v>23.703849999999999</v>
      </c>
      <c r="B13339">
        <v>29891200</v>
      </c>
    </row>
    <row r="13340" spans="1:2" x14ac:dyDescent="0.2">
      <c r="A13340">
        <v>23.703958</v>
      </c>
      <c r="B13340">
        <v>28137426</v>
      </c>
    </row>
    <row r="13341" spans="1:2" x14ac:dyDescent="0.2">
      <c r="A13341">
        <v>23.704066000000001</v>
      </c>
      <c r="B13341">
        <v>142253798</v>
      </c>
    </row>
    <row r="13342" spans="1:2" x14ac:dyDescent="0.2">
      <c r="A13342">
        <v>23.704173999999998</v>
      </c>
      <c r="B13342">
        <v>55185782</v>
      </c>
    </row>
    <row r="13343" spans="1:2" x14ac:dyDescent="0.2">
      <c r="A13343">
        <v>23.704281999999999</v>
      </c>
      <c r="B13343">
        <v>41804538</v>
      </c>
    </row>
    <row r="13344" spans="1:2" x14ac:dyDescent="0.2">
      <c r="A13344">
        <v>23.70439</v>
      </c>
      <c r="B13344">
        <v>55679520</v>
      </c>
    </row>
    <row r="13345" spans="1:2" x14ac:dyDescent="0.2">
      <c r="A13345">
        <v>23.704498000000001</v>
      </c>
      <c r="B13345">
        <v>42581254</v>
      </c>
    </row>
    <row r="13346" spans="1:2" x14ac:dyDescent="0.2">
      <c r="A13346">
        <v>23.704605999999998</v>
      </c>
      <c r="B13346">
        <v>56419017</v>
      </c>
    </row>
    <row r="13347" spans="1:2" x14ac:dyDescent="0.2">
      <c r="A13347">
        <v>23.704713999999999</v>
      </c>
      <c r="B13347">
        <v>30262185</v>
      </c>
    </row>
    <row r="13348" spans="1:2" x14ac:dyDescent="0.2">
      <c r="A13348">
        <v>23.704822</v>
      </c>
      <c r="B13348">
        <v>31365922</v>
      </c>
    </row>
    <row r="13349" spans="1:2" x14ac:dyDescent="0.2">
      <c r="A13349">
        <v>23.704930000000001</v>
      </c>
      <c r="B13349">
        <v>32252565</v>
      </c>
    </row>
    <row r="13350" spans="1:2" x14ac:dyDescent="0.2">
      <c r="A13350">
        <v>23.705037999999998</v>
      </c>
      <c r="B13350">
        <v>29521850</v>
      </c>
    </row>
    <row r="13351" spans="1:2" x14ac:dyDescent="0.2">
      <c r="A13351">
        <v>23.705145999999999</v>
      </c>
      <c r="B13351">
        <v>107824528</v>
      </c>
    </row>
    <row r="13352" spans="1:2" x14ac:dyDescent="0.2">
      <c r="A13352">
        <v>23.705254</v>
      </c>
      <c r="B13352">
        <v>32969714</v>
      </c>
    </row>
    <row r="13353" spans="1:2" x14ac:dyDescent="0.2">
      <c r="A13353">
        <v>23.705362000000001</v>
      </c>
      <c r="B13353">
        <v>30107108</v>
      </c>
    </row>
    <row r="13354" spans="1:2" x14ac:dyDescent="0.2">
      <c r="A13354">
        <v>23.705469999999998</v>
      </c>
      <c r="B13354">
        <v>350814314</v>
      </c>
    </row>
    <row r="13355" spans="1:2" x14ac:dyDescent="0.2">
      <c r="A13355">
        <v>23.705577999999999</v>
      </c>
      <c r="B13355">
        <v>28912868</v>
      </c>
    </row>
    <row r="13356" spans="1:2" x14ac:dyDescent="0.2">
      <c r="A13356">
        <v>23.705686</v>
      </c>
      <c r="B13356">
        <v>84056080</v>
      </c>
    </row>
    <row r="13357" spans="1:2" x14ac:dyDescent="0.2">
      <c r="A13357">
        <v>23.705794000000001</v>
      </c>
      <c r="B13357">
        <v>52925060</v>
      </c>
    </row>
    <row r="13358" spans="1:2" x14ac:dyDescent="0.2">
      <c r="A13358">
        <v>23.705901999999998</v>
      </c>
      <c r="B13358">
        <v>46704586</v>
      </c>
    </row>
    <row r="13359" spans="1:2" x14ac:dyDescent="0.2">
      <c r="A13359">
        <v>23.706009999999999</v>
      </c>
      <c r="B13359">
        <v>69855892</v>
      </c>
    </row>
    <row r="13360" spans="1:2" x14ac:dyDescent="0.2">
      <c r="A13360">
        <v>23.706118</v>
      </c>
      <c r="B13360">
        <v>41685932</v>
      </c>
    </row>
    <row r="13361" spans="1:2" x14ac:dyDescent="0.2">
      <c r="A13361">
        <v>23.706226000000001</v>
      </c>
      <c r="B13361">
        <v>28986512</v>
      </c>
    </row>
    <row r="13362" spans="1:2" x14ac:dyDescent="0.2">
      <c r="A13362">
        <v>23.706333999999998</v>
      </c>
      <c r="B13362">
        <v>27605692</v>
      </c>
    </row>
    <row r="13363" spans="1:2" x14ac:dyDescent="0.2">
      <c r="A13363">
        <v>23.706441999999999</v>
      </c>
      <c r="B13363">
        <v>28908996</v>
      </c>
    </row>
    <row r="13364" spans="1:2" x14ac:dyDescent="0.2">
      <c r="A13364">
        <v>23.70655</v>
      </c>
      <c r="B13364">
        <v>29847314</v>
      </c>
    </row>
    <row r="13365" spans="1:2" x14ac:dyDescent="0.2">
      <c r="A13365">
        <v>23.706658000000001</v>
      </c>
      <c r="B13365">
        <v>28649584</v>
      </c>
    </row>
    <row r="13366" spans="1:2" x14ac:dyDescent="0.2">
      <c r="A13366">
        <v>23.706765999999998</v>
      </c>
      <c r="B13366">
        <v>28875528</v>
      </c>
    </row>
    <row r="13367" spans="1:2" x14ac:dyDescent="0.2">
      <c r="A13367">
        <v>23.706873999999999</v>
      </c>
      <c r="B13367">
        <v>37011502</v>
      </c>
    </row>
    <row r="13368" spans="1:2" x14ac:dyDescent="0.2">
      <c r="A13368">
        <v>23.706982</v>
      </c>
      <c r="B13368">
        <v>297132620</v>
      </c>
    </row>
    <row r="13369" spans="1:2" x14ac:dyDescent="0.2">
      <c r="A13369">
        <v>23.707089</v>
      </c>
      <c r="B13369">
        <v>39143026</v>
      </c>
    </row>
    <row r="13370" spans="1:2" x14ac:dyDescent="0.2">
      <c r="A13370">
        <v>23.707197000000001</v>
      </c>
      <c r="B13370">
        <v>105837158</v>
      </c>
    </row>
    <row r="13371" spans="1:2" x14ac:dyDescent="0.2">
      <c r="A13371">
        <v>23.707305000000002</v>
      </c>
      <c r="B13371">
        <v>112819408</v>
      </c>
    </row>
    <row r="13372" spans="1:2" x14ac:dyDescent="0.2">
      <c r="A13372">
        <v>23.707412999999999</v>
      </c>
      <c r="B13372">
        <v>31820840</v>
      </c>
    </row>
    <row r="13373" spans="1:2" x14ac:dyDescent="0.2">
      <c r="A13373">
        <v>23.707521</v>
      </c>
      <c r="B13373">
        <v>49139232</v>
      </c>
    </row>
    <row r="13374" spans="1:2" x14ac:dyDescent="0.2">
      <c r="A13374">
        <v>23.707629000000001</v>
      </c>
      <c r="B13374">
        <v>32010300</v>
      </c>
    </row>
    <row r="13375" spans="1:2" x14ac:dyDescent="0.2">
      <c r="A13375">
        <v>23.707737000000002</v>
      </c>
      <c r="B13375">
        <v>29691506</v>
      </c>
    </row>
    <row r="13376" spans="1:2" x14ac:dyDescent="0.2">
      <c r="A13376">
        <v>23.707844000000001</v>
      </c>
      <c r="B13376">
        <v>30724864</v>
      </c>
    </row>
    <row r="13377" spans="1:2" x14ac:dyDescent="0.2">
      <c r="A13377">
        <v>23.707951999999999</v>
      </c>
      <c r="B13377">
        <v>28312503</v>
      </c>
    </row>
    <row r="13378" spans="1:2" x14ac:dyDescent="0.2">
      <c r="A13378">
        <v>23.70806</v>
      </c>
      <c r="B13378">
        <v>38774886</v>
      </c>
    </row>
    <row r="13379" spans="1:2" x14ac:dyDescent="0.2">
      <c r="A13379">
        <v>23.708168000000001</v>
      </c>
      <c r="B13379">
        <v>29375738</v>
      </c>
    </row>
    <row r="13380" spans="1:2" x14ac:dyDescent="0.2">
      <c r="A13380">
        <v>23.708276000000001</v>
      </c>
      <c r="B13380">
        <v>28651206</v>
      </c>
    </row>
    <row r="13381" spans="1:2" x14ac:dyDescent="0.2">
      <c r="A13381">
        <v>23.708383000000001</v>
      </c>
      <c r="B13381">
        <v>29237150</v>
      </c>
    </row>
    <row r="13382" spans="1:2" x14ac:dyDescent="0.2">
      <c r="A13382">
        <v>23.708490999999999</v>
      </c>
      <c r="B13382">
        <v>31108758</v>
      </c>
    </row>
    <row r="13383" spans="1:2" x14ac:dyDescent="0.2">
      <c r="A13383">
        <v>23.708599</v>
      </c>
      <c r="B13383">
        <v>29591102</v>
      </c>
    </row>
    <row r="13384" spans="1:2" x14ac:dyDescent="0.2">
      <c r="A13384">
        <v>23.708707</v>
      </c>
      <c r="B13384">
        <v>29766614</v>
      </c>
    </row>
    <row r="13385" spans="1:2" x14ac:dyDescent="0.2">
      <c r="A13385">
        <v>23.708814</v>
      </c>
      <c r="B13385">
        <v>29296726</v>
      </c>
    </row>
    <row r="13386" spans="1:2" x14ac:dyDescent="0.2">
      <c r="A13386">
        <v>23.708922000000001</v>
      </c>
      <c r="B13386">
        <v>28772282</v>
      </c>
    </row>
    <row r="13387" spans="1:2" x14ac:dyDescent="0.2">
      <c r="A13387">
        <v>23.709029999999998</v>
      </c>
      <c r="B13387">
        <v>28228308</v>
      </c>
    </row>
    <row r="13388" spans="1:2" x14ac:dyDescent="0.2">
      <c r="A13388">
        <v>23.709137999999999</v>
      </c>
      <c r="B13388">
        <v>27689779</v>
      </c>
    </row>
    <row r="13389" spans="1:2" x14ac:dyDescent="0.2">
      <c r="A13389">
        <v>23.709244999999999</v>
      </c>
      <c r="B13389">
        <v>28484431</v>
      </c>
    </row>
    <row r="13390" spans="1:2" x14ac:dyDescent="0.2">
      <c r="A13390">
        <v>23.709353</v>
      </c>
      <c r="B13390">
        <v>29759546</v>
      </c>
    </row>
    <row r="13391" spans="1:2" x14ac:dyDescent="0.2">
      <c r="A13391">
        <v>23.709461000000001</v>
      </c>
      <c r="B13391">
        <v>35549116</v>
      </c>
    </row>
    <row r="13392" spans="1:2" x14ac:dyDescent="0.2">
      <c r="A13392">
        <v>23.709568999999998</v>
      </c>
      <c r="B13392">
        <v>32147832</v>
      </c>
    </row>
    <row r="13393" spans="1:2" x14ac:dyDescent="0.2">
      <c r="A13393">
        <v>23.709676000000002</v>
      </c>
      <c r="B13393">
        <v>30624056</v>
      </c>
    </row>
    <row r="13394" spans="1:2" x14ac:dyDescent="0.2">
      <c r="A13394">
        <v>23.709783999999999</v>
      </c>
      <c r="B13394">
        <v>27786608</v>
      </c>
    </row>
    <row r="13395" spans="1:2" x14ac:dyDescent="0.2">
      <c r="A13395">
        <v>23.709892</v>
      </c>
      <c r="B13395">
        <v>27882578</v>
      </c>
    </row>
    <row r="13396" spans="1:2" x14ac:dyDescent="0.2">
      <c r="A13396">
        <v>23.709999</v>
      </c>
      <c r="B13396">
        <v>28936331</v>
      </c>
    </row>
    <row r="13397" spans="1:2" x14ac:dyDescent="0.2">
      <c r="A13397">
        <v>23.710107000000001</v>
      </c>
      <c r="B13397">
        <v>31292740</v>
      </c>
    </row>
    <row r="13398" spans="1:2" x14ac:dyDescent="0.2">
      <c r="A13398">
        <v>23.710215000000002</v>
      </c>
      <c r="B13398">
        <v>46433986</v>
      </c>
    </row>
    <row r="13399" spans="1:2" x14ac:dyDescent="0.2">
      <c r="A13399">
        <v>23.710322000000001</v>
      </c>
      <c r="B13399">
        <v>28601582</v>
      </c>
    </row>
    <row r="13400" spans="1:2" x14ac:dyDescent="0.2">
      <c r="A13400">
        <v>23.710429999999999</v>
      </c>
      <c r="B13400">
        <v>28012334</v>
      </c>
    </row>
    <row r="13401" spans="1:2" x14ac:dyDescent="0.2">
      <c r="A13401">
        <v>23.710536999999999</v>
      </c>
      <c r="B13401">
        <v>29439174</v>
      </c>
    </row>
    <row r="13402" spans="1:2" x14ac:dyDescent="0.2">
      <c r="A13402">
        <v>23.710645</v>
      </c>
      <c r="B13402">
        <v>27487176</v>
      </c>
    </row>
    <row r="13403" spans="1:2" x14ac:dyDescent="0.2">
      <c r="A13403">
        <v>23.710753</v>
      </c>
      <c r="B13403">
        <v>28799598</v>
      </c>
    </row>
    <row r="13404" spans="1:2" x14ac:dyDescent="0.2">
      <c r="A13404">
        <v>23.71086</v>
      </c>
      <c r="B13404">
        <v>31987841</v>
      </c>
    </row>
    <row r="13405" spans="1:2" x14ac:dyDescent="0.2">
      <c r="A13405">
        <v>23.710968000000001</v>
      </c>
      <c r="B13405">
        <v>29908560</v>
      </c>
    </row>
    <row r="13406" spans="1:2" x14ac:dyDescent="0.2">
      <c r="A13406">
        <v>23.711075000000001</v>
      </c>
      <c r="B13406">
        <v>34251690</v>
      </c>
    </row>
    <row r="13407" spans="1:2" x14ac:dyDescent="0.2">
      <c r="A13407">
        <v>23.711182999999998</v>
      </c>
      <c r="B13407">
        <v>29513156</v>
      </c>
    </row>
    <row r="13408" spans="1:2" x14ac:dyDescent="0.2">
      <c r="A13408">
        <v>23.711290999999999</v>
      </c>
      <c r="B13408">
        <v>27711874</v>
      </c>
    </row>
    <row r="13409" spans="1:2" x14ac:dyDescent="0.2">
      <c r="A13409">
        <v>23.711397999999999</v>
      </c>
      <c r="B13409">
        <v>29859513</v>
      </c>
    </row>
    <row r="13410" spans="1:2" x14ac:dyDescent="0.2">
      <c r="A13410">
        <v>23.711506</v>
      </c>
      <c r="B13410">
        <v>34075478</v>
      </c>
    </row>
    <row r="13411" spans="1:2" x14ac:dyDescent="0.2">
      <c r="A13411">
        <v>23.711613</v>
      </c>
      <c r="B13411">
        <v>32972718</v>
      </c>
    </row>
    <row r="13412" spans="1:2" x14ac:dyDescent="0.2">
      <c r="A13412">
        <v>23.711721000000001</v>
      </c>
      <c r="B13412">
        <v>30090212</v>
      </c>
    </row>
    <row r="13413" spans="1:2" x14ac:dyDescent="0.2">
      <c r="A13413">
        <v>23.711828000000001</v>
      </c>
      <c r="B13413">
        <v>27840524</v>
      </c>
    </row>
    <row r="13414" spans="1:2" x14ac:dyDescent="0.2">
      <c r="A13414">
        <v>23.711936000000001</v>
      </c>
      <c r="B13414">
        <v>27831628</v>
      </c>
    </row>
    <row r="13415" spans="1:2" x14ac:dyDescent="0.2">
      <c r="A13415">
        <v>23.712043000000001</v>
      </c>
      <c r="B13415">
        <v>28715656</v>
      </c>
    </row>
    <row r="13416" spans="1:2" x14ac:dyDescent="0.2">
      <c r="A13416">
        <v>23.712150999999999</v>
      </c>
      <c r="B13416">
        <v>111269898</v>
      </c>
    </row>
    <row r="13417" spans="1:2" x14ac:dyDescent="0.2">
      <c r="A13417">
        <v>23.712257999999999</v>
      </c>
      <c r="B13417">
        <v>27769102</v>
      </c>
    </row>
    <row r="13418" spans="1:2" x14ac:dyDescent="0.2">
      <c r="A13418">
        <v>23.712365999999999</v>
      </c>
      <c r="B13418">
        <v>37892446</v>
      </c>
    </row>
    <row r="13419" spans="1:2" x14ac:dyDescent="0.2">
      <c r="A13419">
        <v>23.712472999999999</v>
      </c>
      <c r="B13419">
        <v>29146734</v>
      </c>
    </row>
    <row r="13420" spans="1:2" x14ac:dyDescent="0.2">
      <c r="A13420">
        <v>23.712581</v>
      </c>
      <c r="B13420">
        <v>28812424</v>
      </c>
    </row>
    <row r="13421" spans="1:2" x14ac:dyDescent="0.2">
      <c r="A13421">
        <v>23.712688</v>
      </c>
      <c r="B13421">
        <v>28991048</v>
      </c>
    </row>
    <row r="13422" spans="1:2" x14ac:dyDescent="0.2">
      <c r="A13422">
        <v>23.712796000000001</v>
      </c>
      <c r="B13422">
        <v>30216560</v>
      </c>
    </row>
    <row r="13423" spans="1:2" x14ac:dyDescent="0.2">
      <c r="A13423">
        <v>23.712903000000001</v>
      </c>
      <c r="B13423">
        <v>36190574</v>
      </c>
    </row>
    <row r="13424" spans="1:2" x14ac:dyDescent="0.2">
      <c r="A13424">
        <v>23.713011000000002</v>
      </c>
      <c r="B13424">
        <v>29644786</v>
      </c>
    </row>
    <row r="13425" spans="1:2" x14ac:dyDescent="0.2">
      <c r="A13425">
        <v>23.713118000000001</v>
      </c>
      <c r="B13425">
        <v>31337684</v>
      </c>
    </row>
    <row r="13426" spans="1:2" x14ac:dyDescent="0.2">
      <c r="A13426">
        <v>23.713225000000001</v>
      </c>
      <c r="B13426">
        <v>29237384</v>
      </c>
    </row>
    <row r="13427" spans="1:2" x14ac:dyDescent="0.2">
      <c r="A13427">
        <v>23.713332999999999</v>
      </c>
      <c r="B13427">
        <v>29380212</v>
      </c>
    </row>
    <row r="13428" spans="1:2" x14ac:dyDescent="0.2">
      <c r="A13428">
        <v>23.713439999999999</v>
      </c>
      <c r="B13428">
        <v>29211348</v>
      </c>
    </row>
    <row r="13429" spans="1:2" x14ac:dyDescent="0.2">
      <c r="A13429">
        <v>23.713547999999999</v>
      </c>
      <c r="B13429">
        <v>31175250</v>
      </c>
    </row>
    <row r="13430" spans="1:2" x14ac:dyDescent="0.2">
      <c r="A13430">
        <v>23.713654999999999</v>
      </c>
      <c r="B13430">
        <v>30756718</v>
      </c>
    </row>
    <row r="13431" spans="1:2" x14ac:dyDescent="0.2">
      <c r="A13431">
        <v>23.713761999999999</v>
      </c>
      <c r="B13431">
        <v>29941794</v>
      </c>
    </row>
    <row r="13432" spans="1:2" x14ac:dyDescent="0.2">
      <c r="A13432">
        <v>23.71387</v>
      </c>
      <c r="B13432">
        <v>28330661</v>
      </c>
    </row>
    <row r="13433" spans="1:2" x14ac:dyDescent="0.2">
      <c r="A13433">
        <v>23.713977</v>
      </c>
      <c r="B13433">
        <v>28176534</v>
      </c>
    </row>
    <row r="13434" spans="1:2" x14ac:dyDescent="0.2">
      <c r="A13434">
        <v>23.714084</v>
      </c>
      <c r="B13434">
        <v>28492344</v>
      </c>
    </row>
    <row r="13435" spans="1:2" x14ac:dyDescent="0.2">
      <c r="A13435">
        <v>23.714192000000001</v>
      </c>
      <c r="B13435">
        <v>28236102</v>
      </c>
    </row>
    <row r="13436" spans="1:2" x14ac:dyDescent="0.2">
      <c r="A13436">
        <v>23.714299</v>
      </c>
      <c r="B13436">
        <v>31409620</v>
      </c>
    </row>
    <row r="13437" spans="1:2" x14ac:dyDescent="0.2">
      <c r="A13437">
        <v>23.714407000000001</v>
      </c>
      <c r="B13437">
        <v>29422930</v>
      </c>
    </row>
    <row r="13438" spans="1:2" x14ac:dyDescent="0.2">
      <c r="A13438">
        <v>23.714514000000001</v>
      </c>
      <c r="B13438">
        <v>28591886</v>
      </c>
    </row>
    <row r="13439" spans="1:2" x14ac:dyDescent="0.2">
      <c r="A13439">
        <v>23.714621000000001</v>
      </c>
      <c r="B13439">
        <v>28717710</v>
      </c>
    </row>
    <row r="13440" spans="1:2" x14ac:dyDescent="0.2">
      <c r="A13440">
        <v>23.714728000000001</v>
      </c>
      <c r="B13440">
        <v>28673062</v>
      </c>
    </row>
    <row r="13441" spans="1:2" x14ac:dyDescent="0.2">
      <c r="A13441">
        <v>23.714835999999998</v>
      </c>
      <c r="B13441">
        <v>28560354</v>
      </c>
    </row>
    <row r="13442" spans="1:2" x14ac:dyDescent="0.2">
      <c r="A13442">
        <v>23.714943000000002</v>
      </c>
      <c r="B13442">
        <v>30493152</v>
      </c>
    </row>
    <row r="13443" spans="1:2" x14ac:dyDescent="0.2">
      <c r="A13443">
        <v>23.715050000000002</v>
      </c>
      <c r="B13443">
        <v>32716608</v>
      </c>
    </row>
    <row r="13444" spans="1:2" x14ac:dyDescent="0.2">
      <c r="A13444">
        <v>23.715157999999999</v>
      </c>
      <c r="B13444">
        <v>39681960</v>
      </c>
    </row>
    <row r="13445" spans="1:2" x14ac:dyDescent="0.2">
      <c r="A13445">
        <v>23.715264999999999</v>
      </c>
      <c r="B13445">
        <v>35065027</v>
      </c>
    </row>
    <row r="13446" spans="1:2" x14ac:dyDescent="0.2">
      <c r="A13446">
        <v>23.715371999999999</v>
      </c>
      <c r="B13446">
        <v>30435524</v>
      </c>
    </row>
    <row r="13447" spans="1:2" x14ac:dyDescent="0.2">
      <c r="A13447">
        <v>23.715478999999998</v>
      </c>
      <c r="B13447">
        <v>32403294</v>
      </c>
    </row>
    <row r="13448" spans="1:2" x14ac:dyDescent="0.2">
      <c r="A13448">
        <v>23.715586999999999</v>
      </c>
      <c r="B13448">
        <v>29504624</v>
      </c>
    </row>
    <row r="13449" spans="1:2" x14ac:dyDescent="0.2">
      <c r="A13449">
        <v>23.715693999999999</v>
      </c>
      <c r="B13449">
        <v>31521018</v>
      </c>
    </row>
    <row r="13450" spans="1:2" x14ac:dyDescent="0.2">
      <c r="A13450">
        <v>23.715800999999999</v>
      </c>
      <c r="B13450">
        <v>31514576</v>
      </c>
    </row>
    <row r="13451" spans="1:2" x14ac:dyDescent="0.2">
      <c r="A13451">
        <v>23.715907999999999</v>
      </c>
      <c r="B13451">
        <v>32692664</v>
      </c>
    </row>
    <row r="13452" spans="1:2" x14ac:dyDescent="0.2">
      <c r="A13452">
        <v>23.716016</v>
      </c>
      <c r="B13452">
        <v>30250798</v>
      </c>
    </row>
    <row r="13453" spans="1:2" x14ac:dyDescent="0.2">
      <c r="A13453">
        <v>23.716123</v>
      </c>
      <c r="B13453">
        <v>29225798</v>
      </c>
    </row>
    <row r="13454" spans="1:2" x14ac:dyDescent="0.2">
      <c r="A13454">
        <v>23.716229999999999</v>
      </c>
      <c r="B13454">
        <v>28920792</v>
      </c>
    </row>
    <row r="13455" spans="1:2" x14ac:dyDescent="0.2">
      <c r="A13455">
        <v>23.716336999999999</v>
      </c>
      <c r="B13455">
        <v>32842002</v>
      </c>
    </row>
    <row r="13456" spans="1:2" x14ac:dyDescent="0.2">
      <c r="A13456">
        <v>23.716443999999999</v>
      </c>
      <c r="B13456">
        <v>31888656</v>
      </c>
    </row>
    <row r="13457" spans="1:2" x14ac:dyDescent="0.2">
      <c r="A13457">
        <v>23.716552</v>
      </c>
      <c r="B13457">
        <v>28393828</v>
      </c>
    </row>
    <row r="13458" spans="1:2" x14ac:dyDescent="0.2">
      <c r="A13458">
        <v>23.716659</v>
      </c>
      <c r="B13458">
        <v>29569938</v>
      </c>
    </row>
    <row r="13459" spans="1:2" x14ac:dyDescent="0.2">
      <c r="A13459">
        <v>23.716766</v>
      </c>
      <c r="B13459">
        <v>28190152</v>
      </c>
    </row>
    <row r="13460" spans="1:2" x14ac:dyDescent="0.2">
      <c r="A13460">
        <v>23.716873</v>
      </c>
      <c r="B13460">
        <v>28214814</v>
      </c>
    </row>
    <row r="13461" spans="1:2" x14ac:dyDescent="0.2">
      <c r="A13461">
        <v>23.71698</v>
      </c>
      <c r="B13461">
        <v>28122416</v>
      </c>
    </row>
    <row r="13462" spans="1:2" x14ac:dyDescent="0.2">
      <c r="A13462">
        <v>23.717086999999999</v>
      </c>
      <c r="B13462">
        <v>32069058</v>
      </c>
    </row>
    <row r="13463" spans="1:2" x14ac:dyDescent="0.2">
      <c r="A13463">
        <v>23.717193999999999</v>
      </c>
      <c r="B13463">
        <v>27975455</v>
      </c>
    </row>
    <row r="13464" spans="1:2" x14ac:dyDescent="0.2">
      <c r="A13464">
        <v>23.717302</v>
      </c>
      <c r="B13464">
        <v>28093856</v>
      </c>
    </row>
    <row r="13465" spans="1:2" x14ac:dyDescent="0.2">
      <c r="A13465">
        <v>23.717409</v>
      </c>
      <c r="B13465">
        <v>29345060</v>
      </c>
    </row>
    <row r="13466" spans="1:2" x14ac:dyDescent="0.2">
      <c r="A13466">
        <v>23.717516</v>
      </c>
      <c r="B13466">
        <v>30351970</v>
      </c>
    </row>
    <row r="13467" spans="1:2" x14ac:dyDescent="0.2">
      <c r="A13467">
        <v>23.717623</v>
      </c>
      <c r="B13467">
        <v>28581772</v>
      </c>
    </row>
    <row r="13468" spans="1:2" x14ac:dyDescent="0.2">
      <c r="A13468">
        <v>23.71773</v>
      </c>
      <c r="B13468">
        <v>28958840</v>
      </c>
    </row>
    <row r="13469" spans="1:2" x14ac:dyDescent="0.2">
      <c r="A13469">
        <v>23.717836999999999</v>
      </c>
      <c r="B13469">
        <v>33065824</v>
      </c>
    </row>
    <row r="13470" spans="1:2" x14ac:dyDescent="0.2">
      <c r="A13470">
        <v>23.717943999999999</v>
      </c>
      <c r="B13470">
        <v>28332262</v>
      </c>
    </row>
    <row r="13471" spans="1:2" x14ac:dyDescent="0.2">
      <c r="A13471">
        <v>23.718050999999999</v>
      </c>
      <c r="B13471">
        <v>33529526</v>
      </c>
    </row>
    <row r="13472" spans="1:2" x14ac:dyDescent="0.2">
      <c r="A13472">
        <v>23.718157999999999</v>
      </c>
      <c r="B13472">
        <v>27695798</v>
      </c>
    </row>
    <row r="13473" spans="1:2" x14ac:dyDescent="0.2">
      <c r="A13473">
        <v>23.718264999999999</v>
      </c>
      <c r="B13473">
        <v>28314946</v>
      </c>
    </row>
    <row r="13474" spans="1:2" x14ac:dyDescent="0.2">
      <c r="A13474">
        <v>23.718371999999999</v>
      </c>
      <c r="B13474">
        <v>28501608</v>
      </c>
    </row>
    <row r="13475" spans="1:2" x14ac:dyDescent="0.2">
      <c r="A13475">
        <v>23.718478999999999</v>
      </c>
      <c r="B13475">
        <v>28888419</v>
      </c>
    </row>
    <row r="13476" spans="1:2" x14ac:dyDescent="0.2">
      <c r="A13476">
        <v>23.718585999999998</v>
      </c>
      <c r="B13476">
        <v>29436214</v>
      </c>
    </row>
    <row r="13477" spans="1:2" x14ac:dyDescent="0.2">
      <c r="A13477">
        <v>23.718692999999998</v>
      </c>
      <c r="B13477">
        <v>28341114</v>
      </c>
    </row>
    <row r="13478" spans="1:2" x14ac:dyDescent="0.2">
      <c r="A13478">
        <v>23.718800000000002</v>
      </c>
      <c r="B13478">
        <v>28492472</v>
      </c>
    </row>
    <row r="13479" spans="1:2" x14ac:dyDescent="0.2">
      <c r="A13479">
        <v>23.718907000000002</v>
      </c>
      <c r="B13479">
        <v>30528291</v>
      </c>
    </row>
    <row r="13480" spans="1:2" x14ac:dyDescent="0.2">
      <c r="A13480">
        <v>23.719014000000001</v>
      </c>
      <c r="B13480">
        <v>28394474</v>
      </c>
    </row>
    <row r="13481" spans="1:2" x14ac:dyDescent="0.2">
      <c r="A13481">
        <v>23.719121000000001</v>
      </c>
      <c r="B13481">
        <v>30013136</v>
      </c>
    </row>
    <row r="13482" spans="1:2" x14ac:dyDescent="0.2">
      <c r="A13482">
        <v>23.719228000000001</v>
      </c>
      <c r="B13482">
        <v>32755372</v>
      </c>
    </row>
    <row r="13483" spans="1:2" x14ac:dyDescent="0.2">
      <c r="A13483">
        <v>23.719335000000001</v>
      </c>
      <c r="B13483">
        <v>29313966</v>
      </c>
    </row>
    <row r="13484" spans="1:2" x14ac:dyDescent="0.2">
      <c r="A13484">
        <v>23.719442000000001</v>
      </c>
      <c r="B13484">
        <v>31564436</v>
      </c>
    </row>
    <row r="13485" spans="1:2" x14ac:dyDescent="0.2">
      <c r="A13485">
        <v>23.719549000000001</v>
      </c>
      <c r="B13485">
        <v>31493348</v>
      </c>
    </row>
    <row r="13486" spans="1:2" x14ac:dyDescent="0.2">
      <c r="A13486">
        <v>23.719656000000001</v>
      </c>
      <c r="B13486">
        <v>28549818</v>
      </c>
    </row>
    <row r="13487" spans="1:2" x14ac:dyDescent="0.2">
      <c r="A13487">
        <v>23.719763</v>
      </c>
      <c r="B13487">
        <v>28600656</v>
      </c>
    </row>
    <row r="13488" spans="1:2" x14ac:dyDescent="0.2">
      <c r="A13488">
        <v>23.71987</v>
      </c>
      <c r="B13488">
        <v>29829528</v>
      </c>
    </row>
    <row r="13489" spans="1:2" x14ac:dyDescent="0.2">
      <c r="A13489">
        <v>23.719977</v>
      </c>
      <c r="B13489">
        <v>29048820</v>
      </c>
    </row>
    <row r="13490" spans="1:2" x14ac:dyDescent="0.2">
      <c r="A13490">
        <v>23.720084</v>
      </c>
      <c r="B13490">
        <v>28121352</v>
      </c>
    </row>
    <row r="13491" spans="1:2" x14ac:dyDescent="0.2">
      <c r="A13491">
        <v>23.720191</v>
      </c>
      <c r="B13491">
        <v>29823724</v>
      </c>
    </row>
    <row r="13492" spans="1:2" x14ac:dyDescent="0.2">
      <c r="A13492">
        <v>23.720298</v>
      </c>
      <c r="B13492">
        <v>28199048</v>
      </c>
    </row>
    <row r="13493" spans="1:2" x14ac:dyDescent="0.2">
      <c r="A13493">
        <v>23.720405</v>
      </c>
      <c r="B13493">
        <v>28258250</v>
      </c>
    </row>
    <row r="13494" spans="1:2" x14ac:dyDescent="0.2">
      <c r="A13494">
        <v>23.720510999999998</v>
      </c>
      <c r="B13494">
        <v>28441490</v>
      </c>
    </row>
    <row r="13495" spans="1:2" x14ac:dyDescent="0.2">
      <c r="A13495">
        <v>23.720618000000002</v>
      </c>
      <c r="B13495">
        <v>29862012</v>
      </c>
    </row>
    <row r="13496" spans="1:2" x14ac:dyDescent="0.2">
      <c r="A13496">
        <v>23.720725000000002</v>
      </c>
      <c r="B13496">
        <v>28546606</v>
      </c>
    </row>
    <row r="13497" spans="1:2" x14ac:dyDescent="0.2">
      <c r="A13497">
        <v>23.720832000000001</v>
      </c>
      <c r="B13497">
        <v>39073095</v>
      </c>
    </row>
    <row r="13498" spans="1:2" x14ac:dyDescent="0.2">
      <c r="A13498">
        <v>23.720939000000001</v>
      </c>
      <c r="B13498">
        <v>28537148</v>
      </c>
    </row>
    <row r="13499" spans="1:2" x14ac:dyDescent="0.2">
      <c r="A13499">
        <v>23.721046000000001</v>
      </c>
      <c r="B13499">
        <v>30475364</v>
      </c>
    </row>
    <row r="13500" spans="1:2" x14ac:dyDescent="0.2">
      <c r="A13500">
        <v>23.721153000000001</v>
      </c>
      <c r="B13500">
        <v>29053542</v>
      </c>
    </row>
    <row r="13501" spans="1:2" x14ac:dyDescent="0.2">
      <c r="A13501">
        <v>23.721259</v>
      </c>
      <c r="B13501">
        <v>43778020</v>
      </c>
    </row>
    <row r="13502" spans="1:2" x14ac:dyDescent="0.2">
      <c r="A13502">
        <v>23.721366</v>
      </c>
      <c r="B13502">
        <v>28170960</v>
      </c>
    </row>
    <row r="13503" spans="1:2" x14ac:dyDescent="0.2">
      <c r="A13503">
        <v>23.721473</v>
      </c>
      <c r="B13503">
        <v>28898478</v>
      </c>
    </row>
    <row r="13504" spans="1:2" x14ac:dyDescent="0.2">
      <c r="A13504">
        <v>23.721579999999999</v>
      </c>
      <c r="B13504">
        <v>28810558</v>
      </c>
    </row>
    <row r="13505" spans="1:2" x14ac:dyDescent="0.2">
      <c r="A13505">
        <v>23.721686999999999</v>
      </c>
      <c r="B13505">
        <v>28349388</v>
      </c>
    </row>
    <row r="13506" spans="1:2" x14ac:dyDescent="0.2">
      <c r="A13506">
        <v>23.721793000000002</v>
      </c>
      <c r="B13506">
        <v>28157232</v>
      </c>
    </row>
    <row r="13507" spans="1:2" x14ac:dyDescent="0.2">
      <c r="A13507">
        <v>23.721900000000002</v>
      </c>
      <c r="B13507">
        <v>29949200</v>
      </c>
    </row>
    <row r="13508" spans="1:2" x14ac:dyDescent="0.2">
      <c r="A13508">
        <v>23.722007000000001</v>
      </c>
      <c r="B13508">
        <v>30396040</v>
      </c>
    </row>
    <row r="13509" spans="1:2" x14ac:dyDescent="0.2">
      <c r="A13509">
        <v>23.722114000000001</v>
      </c>
      <c r="B13509">
        <v>29257670</v>
      </c>
    </row>
    <row r="13510" spans="1:2" x14ac:dyDescent="0.2">
      <c r="A13510">
        <v>23.722221000000001</v>
      </c>
      <c r="B13510">
        <v>28397025</v>
      </c>
    </row>
    <row r="13511" spans="1:2" x14ac:dyDescent="0.2">
      <c r="A13511">
        <v>23.722327</v>
      </c>
      <c r="B13511">
        <v>29196220</v>
      </c>
    </row>
    <row r="13512" spans="1:2" x14ac:dyDescent="0.2">
      <c r="A13512">
        <v>23.722434</v>
      </c>
      <c r="B13512">
        <v>29418524</v>
      </c>
    </row>
    <row r="13513" spans="1:2" x14ac:dyDescent="0.2">
      <c r="A13513">
        <v>23.722541</v>
      </c>
      <c r="B13513">
        <v>29069170</v>
      </c>
    </row>
    <row r="13514" spans="1:2" x14ac:dyDescent="0.2">
      <c r="A13514">
        <v>23.722646999999998</v>
      </c>
      <c r="B13514">
        <v>28525022</v>
      </c>
    </row>
    <row r="13515" spans="1:2" x14ac:dyDescent="0.2">
      <c r="A13515">
        <v>23.722753999999998</v>
      </c>
      <c r="B13515">
        <v>28876694</v>
      </c>
    </row>
    <row r="13516" spans="1:2" x14ac:dyDescent="0.2">
      <c r="A13516">
        <v>23.722861000000002</v>
      </c>
      <c r="B13516">
        <v>29182398</v>
      </c>
    </row>
    <row r="13517" spans="1:2" x14ac:dyDescent="0.2">
      <c r="A13517">
        <v>23.722968000000002</v>
      </c>
      <c r="B13517">
        <v>28519402</v>
      </c>
    </row>
    <row r="13518" spans="1:2" x14ac:dyDescent="0.2">
      <c r="A13518">
        <v>23.723074</v>
      </c>
      <c r="B13518">
        <v>28621402</v>
      </c>
    </row>
    <row r="13519" spans="1:2" x14ac:dyDescent="0.2">
      <c r="A13519">
        <v>23.723181</v>
      </c>
      <c r="B13519">
        <v>28884468</v>
      </c>
    </row>
    <row r="13520" spans="1:2" x14ac:dyDescent="0.2">
      <c r="A13520">
        <v>23.723288</v>
      </c>
      <c r="B13520">
        <v>28742816</v>
      </c>
    </row>
    <row r="13521" spans="1:2" x14ac:dyDescent="0.2">
      <c r="A13521">
        <v>23.723393999999999</v>
      </c>
      <c r="B13521">
        <v>28364140</v>
      </c>
    </row>
    <row r="13522" spans="1:2" x14ac:dyDescent="0.2">
      <c r="A13522">
        <v>23.723500999999999</v>
      </c>
      <c r="B13522">
        <v>34085000</v>
      </c>
    </row>
    <row r="13523" spans="1:2" x14ac:dyDescent="0.2">
      <c r="A13523">
        <v>23.723607999999999</v>
      </c>
      <c r="B13523">
        <v>28832336</v>
      </c>
    </row>
    <row r="13524" spans="1:2" x14ac:dyDescent="0.2">
      <c r="A13524">
        <v>23.723714000000001</v>
      </c>
      <c r="B13524">
        <v>40319606</v>
      </c>
    </row>
    <row r="13525" spans="1:2" x14ac:dyDescent="0.2">
      <c r="A13525">
        <v>23.723821000000001</v>
      </c>
      <c r="B13525">
        <v>28744322</v>
      </c>
    </row>
    <row r="13526" spans="1:2" x14ac:dyDescent="0.2">
      <c r="A13526">
        <v>23.723928000000001</v>
      </c>
      <c r="B13526">
        <v>29859638</v>
      </c>
    </row>
    <row r="13527" spans="1:2" x14ac:dyDescent="0.2">
      <c r="A13527">
        <v>23.724034</v>
      </c>
      <c r="B13527">
        <v>28606760</v>
      </c>
    </row>
    <row r="13528" spans="1:2" x14ac:dyDescent="0.2">
      <c r="A13528">
        <v>23.724140999999999</v>
      </c>
      <c r="B13528">
        <v>28443638</v>
      </c>
    </row>
    <row r="13529" spans="1:2" x14ac:dyDescent="0.2">
      <c r="A13529">
        <v>23.724246999999998</v>
      </c>
      <c r="B13529">
        <v>28111642</v>
      </c>
    </row>
    <row r="13530" spans="1:2" x14ac:dyDescent="0.2">
      <c r="A13530">
        <v>23.724354000000002</v>
      </c>
      <c r="B13530">
        <v>28439216</v>
      </c>
    </row>
    <row r="13531" spans="1:2" x14ac:dyDescent="0.2">
      <c r="A13531">
        <v>23.724461000000002</v>
      </c>
      <c r="B13531">
        <v>29222692</v>
      </c>
    </row>
    <row r="13532" spans="1:2" x14ac:dyDescent="0.2">
      <c r="A13532">
        <v>23.724567</v>
      </c>
      <c r="B13532">
        <v>30961006</v>
      </c>
    </row>
    <row r="13533" spans="1:2" x14ac:dyDescent="0.2">
      <c r="A13533">
        <v>23.724674</v>
      </c>
      <c r="B13533">
        <v>28404154</v>
      </c>
    </row>
    <row r="13534" spans="1:2" x14ac:dyDescent="0.2">
      <c r="A13534">
        <v>23.724779999999999</v>
      </c>
      <c r="B13534">
        <v>28412046</v>
      </c>
    </row>
    <row r="13535" spans="1:2" x14ac:dyDescent="0.2">
      <c r="A13535">
        <v>23.724886999999999</v>
      </c>
      <c r="B13535">
        <v>30685520</v>
      </c>
    </row>
    <row r="13536" spans="1:2" x14ac:dyDescent="0.2">
      <c r="A13536">
        <v>23.724993000000001</v>
      </c>
      <c r="B13536">
        <v>28636642</v>
      </c>
    </row>
    <row r="13537" spans="1:2" x14ac:dyDescent="0.2">
      <c r="A13537">
        <v>23.725100000000001</v>
      </c>
      <c r="B13537">
        <v>33600212</v>
      </c>
    </row>
    <row r="13538" spans="1:2" x14ac:dyDescent="0.2">
      <c r="A13538">
        <v>23.725206</v>
      </c>
      <c r="B13538">
        <v>29107202</v>
      </c>
    </row>
    <row r="13539" spans="1:2" x14ac:dyDescent="0.2">
      <c r="A13539">
        <v>23.725313</v>
      </c>
      <c r="B13539">
        <v>27902968</v>
      </c>
    </row>
    <row r="13540" spans="1:2" x14ac:dyDescent="0.2">
      <c r="A13540">
        <v>23.72542</v>
      </c>
      <c r="B13540">
        <v>30987412</v>
      </c>
    </row>
    <row r="13541" spans="1:2" x14ac:dyDescent="0.2">
      <c r="A13541">
        <v>23.725525999999999</v>
      </c>
      <c r="B13541">
        <v>28499968</v>
      </c>
    </row>
    <row r="13542" spans="1:2" x14ac:dyDescent="0.2">
      <c r="A13542">
        <v>23.725632999999998</v>
      </c>
      <c r="B13542">
        <v>31792912</v>
      </c>
    </row>
    <row r="13543" spans="1:2" x14ac:dyDescent="0.2">
      <c r="A13543">
        <v>23.725739000000001</v>
      </c>
      <c r="B13543">
        <v>29657334</v>
      </c>
    </row>
    <row r="13544" spans="1:2" x14ac:dyDescent="0.2">
      <c r="A13544">
        <v>23.725846000000001</v>
      </c>
      <c r="B13544">
        <v>28323310</v>
      </c>
    </row>
    <row r="13545" spans="1:2" x14ac:dyDescent="0.2">
      <c r="A13545">
        <v>23.725951999999999</v>
      </c>
      <c r="B13545">
        <v>29041902</v>
      </c>
    </row>
    <row r="13546" spans="1:2" x14ac:dyDescent="0.2">
      <c r="A13546">
        <v>23.726057999999998</v>
      </c>
      <c r="B13546">
        <v>28832904</v>
      </c>
    </row>
    <row r="13547" spans="1:2" x14ac:dyDescent="0.2">
      <c r="A13547">
        <v>23.726165000000002</v>
      </c>
      <c r="B13547">
        <v>28301778</v>
      </c>
    </row>
    <row r="13548" spans="1:2" x14ac:dyDescent="0.2">
      <c r="A13548">
        <v>23.726271000000001</v>
      </c>
      <c r="B13548">
        <v>28800220</v>
      </c>
    </row>
    <row r="13549" spans="1:2" x14ac:dyDescent="0.2">
      <c r="A13549">
        <v>23.726378</v>
      </c>
      <c r="B13549">
        <v>30085844</v>
      </c>
    </row>
    <row r="13550" spans="1:2" x14ac:dyDescent="0.2">
      <c r="A13550">
        <v>23.726483999999999</v>
      </c>
      <c r="B13550">
        <v>28766824</v>
      </c>
    </row>
    <row r="13551" spans="1:2" x14ac:dyDescent="0.2">
      <c r="A13551">
        <v>23.726590999999999</v>
      </c>
      <c r="B13551">
        <v>41199128</v>
      </c>
    </row>
    <row r="13552" spans="1:2" x14ac:dyDescent="0.2">
      <c r="A13552">
        <v>23.726697000000001</v>
      </c>
      <c r="B13552">
        <v>29185776</v>
      </c>
    </row>
    <row r="13553" spans="1:2" x14ac:dyDescent="0.2">
      <c r="A13553">
        <v>23.726804000000001</v>
      </c>
      <c r="B13553">
        <v>28468540</v>
      </c>
    </row>
    <row r="13554" spans="1:2" x14ac:dyDescent="0.2">
      <c r="A13554">
        <v>23.72691</v>
      </c>
      <c r="B13554">
        <v>29572238</v>
      </c>
    </row>
    <row r="13555" spans="1:2" x14ac:dyDescent="0.2">
      <c r="A13555">
        <v>23.727015999999999</v>
      </c>
      <c r="B13555">
        <v>30210804</v>
      </c>
    </row>
    <row r="13556" spans="1:2" x14ac:dyDescent="0.2">
      <c r="A13556">
        <v>23.727122999999999</v>
      </c>
      <c r="B13556">
        <v>30468500</v>
      </c>
    </row>
    <row r="13557" spans="1:2" x14ac:dyDescent="0.2">
      <c r="A13557">
        <v>23.727229000000001</v>
      </c>
      <c r="B13557">
        <v>28653222</v>
      </c>
    </row>
    <row r="13558" spans="1:2" x14ac:dyDescent="0.2">
      <c r="A13558">
        <v>23.727336000000001</v>
      </c>
      <c r="B13558">
        <v>29504574</v>
      </c>
    </row>
    <row r="13559" spans="1:2" x14ac:dyDescent="0.2">
      <c r="A13559">
        <v>23.727442</v>
      </c>
      <c r="B13559">
        <v>29774258</v>
      </c>
    </row>
    <row r="13560" spans="1:2" x14ac:dyDescent="0.2">
      <c r="A13560">
        <v>23.727547999999999</v>
      </c>
      <c r="B13560">
        <v>32857830</v>
      </c>
    </row>
    <row r="13561" spans="1:2" x14ac:dyDescent="0.2">
      <c r="A13561">
        <v>23.727654999999999</v>
      </c>
      <c r="B13561">
        <v>34568800</v>
      </c>
    </row>
    <row r="13562" spans="1:2" x14ac:dyDescent="0.2">
      <c r="A13562">
        <v>23.727761000000001</v>
      </c>
      <c r="B13562">
        <v>30215156</v>
      </c>
    </row>
    <row r="13563" spans="1:2" x14ac:dyDescent="0.2">
      <c r="A13563">
        <v>23.727867</v>
      </c>
      <c r="B13563">
        <v>30311772</v>
      </c>
    </row>
    <row r="13564" spans="1:2" x14ac:dyDescent="0.2">
      <c r="A13564">
        <v>23.727974</v>
      </c>
      <c r="B13564">
        <v>30815990</v>
      </c>
    </row>
    <row r="13565" spans="1:2" x14ac:dyDescent="0.2">
      <c r="A13565">
        <v>23.728079999999999</v>
      </c>
      <c r="B13565">
        <v>30150024</v>
      </c>
    </row>
    <row r="13566" spans="1:2" x14ac:dyDescent="0.2">
      <c r="A13566">
        <v>23.728186000000001</v>
      </c>
      <c r="B13566">
        <v>29467168</v>
      </c>
    </row>
    <row r="13567" spans="1:2" x14ac:dyDescent="0.2">
      <c r="A13567">
        <v>23.728293000000001</v>
      </c>
      <c r="B13567">
        <v>27888457</v>
      </c>
    </row>
    <row r="13568" spans="1:2" x14ac:dyDescent="0.2">
      <c r="A13568">
        <v>23.728399</v>
      </c>
      <c r="B13568">
        <v>29147674</v>
      </c>
    </row>
    <row r="13569" spans="1:2" x14ac:dyDescent="0.2">
      <c r="A13569">
        <v>23.728504999999998</v>
      </c>
      <c r="B13569">
        <v>28314710</v>
      </c>
    </row>
    <row r="13570" spans="1:2" x14ac:dyDescent="0.2">
      <c r="A13570">
        <v>23.728611000000001</v>
      </c>
      <c r="B13570">
        <v>31524942</v>
      </c>
    </row>
    <row r="13571" spans="1:2" x14ac:dyDescent="0.2">
      <c r="A13571">
        <v>23.728718000000001</v>
      </c>
      <c r="B13571">
        <v>30168112</v>
      </c>
    </row>
    <row r="13572" spans="1:2" x14ac:dyDescent="0.2">
      <c r="A13572">
        <v>23.728823999999999</v>
      </c>
      <c r="B13572">
        <v>35011194</v>
      </c>
    </row>
    <row r="13573" spans="1:2" x14ac:dyDescent="0.2">
      <c r="A13573">
        <v>23.728929999999998</v>
      </c>
      <c r="B13573">
        <v>29923752</v>
      </c>
    </row>
    <row r="13574" spans="1:2" x14ac:dyDescent="0.2">
      <c r="A13574">
        <v>23.729036000000001</v>
      </c>
      <c r="B13574">
        <v>28293025</v>
      </c>
    </row>
    <row r="13575" spans="1:2" x14ac:dyDescent="0.2">
      <c r="A13575">
        <v>23.729143000000001</v>
      </c>
      <c r="B13575">
        <v>34018168</v>
      </c>
    </row>
    <row r="13576" spans="1:2" x14ac:dyDescent="0.2">
      <c r="A13576">
        <v>23.729248999999999</v>
      </c>
      <c r="B13576">
        <v>28814667</v>
      </c>
    </row>
    <row r="13577" spans="1:2" x14ac:dyDescent="0.2">
      <c r="A13577">
        <v>23.729355000000002</v>
      </c>
      <c r="B13577">
        <v>40106419</v>
      </c>
    </row>
    <row r="13578" spans="1:2" x14ac:dyDescent="0.2">
      <c r="A13578">
        <v>23.729461000000001</v>
      </c>
      <c r="B13578">
        <v>28632754</v>
      </c>
    </row>
    <row r="13579" spans="1:2" x14ac:dyDescent="0.2">
      <c r="A13579">
        <v>23.729568</v>
      </c>
      <c r="B13579">
        <v>31001784</v>
      </c>
    </row>
    <row r="13580" spans="1:2" x14ac:dyDescent="0.2">
      <c r="A13580">
        <v>23.729673999999999</v>
      </c>
      <c r="B13580">
        <v>31078497</v>
      </c>
    </row>
    <row r="13581" spans="1:2" x14ac:dyDescent="0.2">
      <c r="A13581">
        <v>23.729780000000002</v>
      </c>
      <c r="B13581">
        <v>30352034</v>
      </c>
    </row>
    <row r="13582" spans="1:2" x14ac:dyDescent="0.2">
      <c r="A13582">
        <v>23.729886</v>
      </c>
      <c r="B13582">
        <v>29571438</v>
      </c>
    </row>
    <row r="13583" spans="1:2" x14ac:dyDescent="0.2">
      <c r="A13583">
        <v>23.729991999999999</v>
      </c>
      <c r="B13583">
        <v>29952170</v>
      </c>
    </row>
    <row r="13584" spans="1:2" x14ac:dyDescent="0.2">
      <c r="A13584">
        <v>23.730098999999999</v>
      </c>
      <c r="B13584">
        <v>28426974</v>
      </c>
    </row>
    <row r="13585" spans="1:2" x14ac:dyDescent="0.2">
      <c r="A13585">
        <v>23.730205000000002</v>
      </c>
      <c r="B13585">
        <v>28367198</v>
      </c>
    </row>
    <row r="13586" spans="1:2" x14ac:dyDescent="0.2">
      <c r="A13586">
        <v>23.730311</v>
      </c>
      <c r="B13586">
        <v>33241828</v>
      </c>
    </row>
    <row r="13587" spans="1:2" x14ac:dyDescent="0.2">
      <c r="A13587">
        <v>23.730416999999999</v>
      </c>
      <c r="B13587">
        <v>30976288</v>
      </c>
    </row>
    <row r="13588" spans="1:2" x14ac:dyDescent="0.2">
      <c r="A13588">
        <v>23.730523000000002</v>
      </c>
      <c r="B13588">
        <v>29890016</v>
      </c>
    </row>
    <row r="13589" spans="1:2" x14ac:dyDescent="0.2">
      <c r="A13589">
        <v>23.730629</v>
      </c>
      <c r="B13589">
        <v>31329670</v>
      </c>
    </row>
    <row r="13590" spans="1:2" x14ac:dyDescent="0.2">
      <c r="A13590">
        <v>23.730734999999999</v>
      </c>
      <c r="B13590">
        <v>28436730</v>
      </c>
    </row>
    <row r="13591" spans="1:2" x14ac:dyDescent="0.2">
      <c r="A13591">
        <v>23.730841999999999</v>
      </c>
      <c r="B13591">
        <v>30503106</v>
      </c>
    </row>
    <row r="13592" spans="1:2" x14ac:dyDescent="0.2">
      <c r="A13592">
        <v>23.730948000000001</v>
      </c>
      <c r="B13592">
        <v>29283142</v>
      </c>
    </row>
    <row r="13593" spans="1:2" x14ac:dyDescent="0.2">
      <c r="A13593">
        <v>23.731054</v>
      </c>
      <c r="B13593">
        <v>30275452</v>
      </c>
    </row>
    <row r="13594" spans="1:2" x14ac:dyDescent="0.2">
      <c r="A13594">
        <v>23.731159999999999</v>
      </c>
      <c r="B13594">
        <v>28946998</v>
      </c>
    </row>
    <row r="13595" spans="1:2" x14ac:dyDescent="0.2">
      <c r="A13595">
        <v>23.731266000000002</v>
      </c>
      <c r="B13595">
        <v>28541617</v>
      </c>
    </row>
    <row r="13596" spans="1:2" x14ac:dyDescent="0.2">
      <c r="A13596">
        <v>23.731372</v>
      </c>
      <c r="B13596">
        <v>28424620</v>
      </c>
    </row>
    <row r="13597" spans="1:2" x14ac:dyDescent="0.2">
      <c r="A13597">
        <v>23.731477999999999</v>
      </c>
      <c r="B13597">
        <v>29472544</v>
      </c>
    </row>
    <row r="13598" spans="1:2" x14ac:dyDescent="0.2">
      <c r="A13598">
        <v>23.731584000000002</v>
      </c>
      <c r="B13598">
        <v>29363670</v>
      </c>
    </row>
    <row r="13599" spans="1:2" x14ac:dyDescent="0.2">
      <c r="A13599">
        <v>23.73169</v>
      </c>
      <c r="B13599">
        <v>29660625</v>
      </c>
    </row>
    <row r="13600" spans="1:2" x14ac:dyDescent="0.2">
      <c r="A13600">
        <v>23.731795999999999</v>
      </c>
      <c r="B13600">
        <v>29028672</v>
      </c>
    </row>
    <row r="13601" spans="1:2" x14ac:dyDescent="0.2">
      <c r="A13601">
        <v>23.731902000000002</v>
      </c>
      <c r="B13601">
        <v>32132470</v>
      </c>
    </row>
    <row r="13602" spans="1:2" x14ac:dyDescent="0.2">
      <c r="A13602">
        <v>23.732008</v>
      </c>
      <c r="B13602">
        <v>29573206</v>
      </c>
    </row>
    <row r="13603" spans="1:2" x14ac:dyDescent="0.2">
      <c r="A13603">
        <v>23.732113999999999</v>
      </c>
      <c r="B13603">
        <v>38752954</v>
      </c>
    </row>
    <row r="13604" spans="1:2" x14ac:dyDescent="0.2">
      <c r="A13604">
        <v>23.732220000000002</v>
      </c>
      <c r="B13604">
        <v>32152109</v>
      </c>
    </row>
    <row r="13605" spans="1:2" x14ac:dyDescent="0.2">
      <c r="A13605">
        <v>23.732326</v>
      </c>
      <c r="B13605">
        <v>31932550</v>
      </c>
    </row>
    <row r="13606" spans="1:2" x14ac:dyDescent="0.2">
      <c r="A13606">
        <v>23.732431999999999</v>
      </c>
      <c r="B13606">
        <v>29856422</v>
      </c>
    </row>
    <row r="13607" spans="1:2" x14ac:dyDescent="0.2">
      <c r="A13607">
        <v>23.732538000000002</v>
      </c>
      <c r="B13607">
        <v>30049642</v>
      </c>
    </row>
    <row r="13608" spans="1:2" x14ac:dyDescent="0.2">
      <c r="A13608">
        <v>23.732644000000001</v>
      </c>
      <c r="B13608">
        <v>28622568</v>
      </c>
    </row>
    <row r="13609" spans="1:2" x14ac:dyDescent="0.2">
      <c r="A13609">
        <v>23.732749999999999</v>
      </c>
      <c r="B13609">
        <v>28751104</v>
      </c>
    </row>
    <row r="13610" spans="1:2" x14ac:dyDescent="0.2">
      <c r="A13610">
        <v>23.732856000000002</v>
      </c>
      <c r="B13610">
        <v>33545334</v>
      </c>
    </row>
    <row r="13611" spans="1:2" x14ac:dyDescent="0.2">
      <c r="A13611">
        <v>23.732962000000001</v>
      </c>
      <c r="B13611">
        <v>29395420</v>
      </c>
    </row>
    <row r="13612" spans="1:2" x14ac:dyDescent="0.2">
      <c r="A13612">
        <v>23.733067999999999</v>
      </c>
      <c r="B13612">
        <v>29125874</v>
      </c>
    </row>
    <row r="13613" spans="1:2" x14ac:dyDescent="0.2">
      <c r="A13613">
        <v>23.733174000000002</v>
      </c>
      <c r="B13613">
        <v>30990304</v>
      </c>
    </row>
    <row r="13614" spans="1:2" x14ac:dyDescent="0.2">
      <c r="A13614">
        <v>23.733280000000001</v>
      </c>
      <c r="B13614">
        <v>33062990</v>
      </c>
    </row>
    <row r="13615" spans="1:2" x14ac:dyDescent="0.2">
      <c r="A13615">
        <v>23.733385999999999</v>
      </c>
      <c r="B13615">
        <v>28722024</v>
      </c>
    </row>
    <row r="13616" spans="1:2" x14ac:dyDescent="0.2">
      <c r="A13616">
        <v>23.733491999999998</v>
      </c>
      <c r="B13616">
        <v>28923530</v>
      </c>
    </row>
    <row r="13617" spans="1:2" x14ac:dyDescent="0.2">
      <c r="A13617">
        <v>23.733598000000001</v>
      </c>
      <c r="B13617">
        <v>30360453</v>
      </c>
    </row>
    <row r="13618" spans="1:2" x14ac:dyDescent="0.2">
      <c r="A13618">
        <v>23.733703999999999</v>
      </c>
      <c r="B13618">
        <v>29398625</v>
      </c>
    </row>
    <row r="13619" spans="1:2" x14ac:dyDescent="0.2">
      <c r="A13619">
        <v>23.733809999999998</v>
      </c>
      <c r="B13619">
        <v>29040258</v>
      </c>
    </row>
    <row r="13620" spans="1:2" x14ac:dyDescent="0.2">
      <c r="A13620">
        <v>23.733916000000001</v>
      </c>
      <c r="B13620">
        <v>29539324</v>
      </c>
    </row>
    <row r="13621" spans="1:2" x14ac:dyDescent="0.2">
      <c r="A13621">
        <v>23.734022</v>
      </c>
      <c r="B13621">
        <v>28673914</v>
      </c>
    </row>
    <row r="13622" spans="1:2" x14ac:dyDescent="0.2">
      <c r="A13622">
        <v>23.734127000000001</v>
      </c>
      <c r="B13622">
        <v>28830802</v>
      </c>
    </row>
    <row r="13623" spans="1:2" x14ac:dyDescent="0.2">
      <c r="A13623">
        <v>23.734233</v>
      </c>
      <c r="B13623">
        <v>28123450</v>
      </c>
    </row>
    <row r="13624" spans="1:2" x14ac:dyDescent="0.2">
      <c r="A13624">
        <v>23.734338999999999</v>
      </c>
      <c r="B13624">
        <v>31023438</v>
      </c>
    </row>
    <row r="13625" spans="1:2" x14ac:dyDescent="0.2">
      <c r="A13625">
        <v>23.734445000000001</v>
      </c>
      <c r="B13625">
        <v>28916240</v>
      </c>
    </row>
    <row r="13626" spans="1:2" x14ac:dyDescent="0.2">
      <c r="A13626">
        <v>23.734551</v>
      </c>
      <c r="B13626">
        <v>28811092</v>
      </c>
    </row>
    <row r="13627" spans="1:2" x14ac:dyDescent="0.2">
      <c r="A13627">
        <v>23.734656999999999</v>
      </c>
      <c r="B13627">
        <v>31202994</v>
      </c>
    </row>
    <row r="13628" spans="1:2" x14ac:dyDescent="0.2">
      <c r="A13628">
        <v>23.734763000000001</v>
      </c>
      <c r="B13628">
        <v>29357432</v>
      </c>
    </row>
    <row r="13629" spans="1:2" x14ac:dyDescent="0.2">
      <c r="A13629">
        <v>23.734867999999999</v>
      </c>
      <c r="B13629">
        <v>43633846</v>
      </c>
    </row>
    <row r="13630" spans="1:2" x14ac:dyDescent="0.2">
      <c r="A13630">
        <v>23.734974000000001</v>
      </c>
      <c r="B13630">
        <v>29185920</v>
      </c>
    </row>
    <row r="13631" spans="1:2" x14ac:dyDescent="0.2">
      <c r="A13631">
        <v>23.73508</v>
      </c>
      <c r="B13631">
        <v>29258318</v>
      </c>
    </row>
    <row r="13632" spans="1:2" x14ac:dyDescent="0.2">
      <c r="A13632">
        <v>23.735185999999999</v>
      </c>
      <c r="B13632">
        <v>29672900</v>
      </c>
    </row>
    <row r="13633" spans="1:2" x14ac:dyDescent="0.2">
      <c r="A13633">
        <v>23.735292000000001</v>
      </c>
      <c r="B13633">
        <v>31449052</v>
      </c>
    </row>
    <row r="13634" spans="1:2" x14ac:dyDescent="0.2">
      <c r="A13634">
        <v>23.735396999999999</v>
      </c>
      <c r="B13634">
        <v>90662938</v>
      </c>
    </row>
    <row r="13635" spans="1:2" x14ac:dyDescent="0.2">
      <c r="A13635">
        <v>23.735503000000001</v>
      </c>
      <c r="B13635">
        <v>28662200</v>
      </c>
    </row>
    <row r="13636" spans="1:2" x14ac:dyDescent="0.2">
      <c r="A13636">
        <v>23.735609</v>
      </c>
      <c r="B13636">
        <v>33717657</v>
      </c>
    </row>
    <row r="13637" spans="1:2" x14ac:dyDescent="0.2">
      <c r="A13637">
        <v>23.735714999999999</v>
      </c>
      <c r="B13637">
        <v>29999328</v>
      </c>
    </row>
    <row r="13638" spans="1:2" x14ac:dyDescent="0.2">
      <c r="A13638">
        <v>23.73582</v>
      </c>
      <c r="B13638">
        <v>30751452</v>
      </c>
    </row>
    <row r="13639" spans="1:2" x14ac:dyDescent="0.2">
      <c r="A13639">
        <v>23.735925999999999</v>
      </c>
      <c r="B13639">
        <v>30218704</v>
      </c>
    </row>
    <row r="13640" spans="1:2" x14ac:dyDescent="0.2">
      <c r="A13640">
        <v>23.736032000000002</v>
      </c>
      <c r="B13640">
        <v>30399138</v>
      </c>
    </row>
    <row r="13641" spans="1:2" x14ac:dyDescent="0.2">
      <c r="A13641">
        <v>23.736138</v>
      </c>
      <c r="B13641">
        <v>29520458</v>
      </c>
    </row>
    <row r="13642" spans="1:2" x14ac:dyDescent="0.2">
      <c r="A13642">
        <v>23.736243000000002</v>
      </c>
      <c r="B13642">
        <v>29548938</v>
      </c>
    </row>
    <row r="13643" spans="1:2" x14ac:dyDescent="0.2">
      <c r="A13643">
        <v>23.736349000000001</v>
      </c>
      <c r="B13643">
        <v>30554684</v>
      </c>
    </row>
    <row r="13644" spans="1:2" x14ac:dyDescent="0.2">
      <c r="A13644">
        <v>23.736454999999999</v>
      </c>
      <c r="B13644">
        <v>29199756</v>
      </c>
    </row>
    <row r="13645" spans="1:2" x14ac:dyDescent="0.2">
      <c r="A13645">
        <v>23.736560000000001</v>
      </c>
      <c r="B13645">
        <v>29053388</v>
      </c>
    </row>
    <row r="13646" spans="1:2" x14ac:dyDescent="0.2">
      <c r="A13646">
        <v>23.736666</v>
      </c>
      <c r="B13646">
        <v>28608656</v>
      </c>
    </row>
    <row r="13647" spans="1:2" x14ac:dyDescent="0.2">
      <c r="A13647">
        <v>23.736771999999998</v>
      </c>
      <c r="B13647">
        <v>28895656</v>
      </c>
    </row>
    <row r="13648" spans="1:2" x14ac:dyDescent="0.2">
      <c r="A13648">
        <v>23.736878000000001</v>
      </c>
      <c r="B13648">
        <v>29617702</v>
      </c>
    </row>
    <row r="13649" spans="1:2" x14ac:dyDescent="0.2">
      <c r="A13649">
        <v>23.736982999999999</v>
      </c>
      <c r="B13649">
        <v>28559998</v>
      </c>
    </row>
    <row r="13650" spans="1:2" x14ac:dyDescent="0.2">
      <c r="A13650">
        <v>23.737089000000001</v>
      </c>
      <c r="B13650">
        <v>29126538</v>
      </c>
    </row>
    <row r="13651" spans="1:2" x14ac:dyDescent="0.2">
      <c r="A13651">
        <v>23.737195</v>
      </c>
      <c r="B13651">
        <v>28144244</v>
      </c>
    </row>
    <row r="13652" spans="1:2" x14ac:dyDescent="0.2">
      <c r="A13652">
        <v>23.737300000000001</v>
      </c>
      <c r="B13652">
        <v>33238024</v>
      </c>
    </row>
    <row r="13653" spans="1:2" x14ac:dyDescent="0.2">
      <c r="A13653">
        <v>23.737406</v>
      </c>
      <c r="B13653">
        <v>29141666</v>
      </c>
    </row>
    <row r="13654" spans="1:2" x14ac:dyDescent="0.2">
      <c r="A13654">
        <v>23.737511000000001</v>
      </c>
      <c r="B13654">
        <v>28202760</v>
      </c>
    </row>
    <row r="13655" spans="1:2" x14ac:dyDescent="0.2">
      <c r="A13655">
        <v>23.737617</v>
      </c>
      <c r="B13655">
        <v>33934444</v>
      </c>
    </row>
    <row r="13656" spans="1:2" x14ac:dyDescent="0.2">
      <c r="A13656">
        <v>23.737722999999999</v>
      </c>
      <c r="B13656">
        <v>28497480</v>
      </c>
    </row>
    <row r="13657" spans="1:2" x14ac:dyDescent="0.2">
      <c r="A13657">
        <v>23.737828</v>
      </c>
      <c r="B13657">
        <v>31035830</v>
      </c>
    </row>
    <row r="13658" spans="1:2" x14ac:dyDescent="0.2">
      <c r="A13658">
        <v>23.737933999999999</v>
      </c>
      <c r="B13658">
        <v>28328276</v>
      </c>
    </row>
    <row r="13659" spans="1:2" x14ac:dyDescent="0.2">
      <c r="A13659">
        <v>23.738039000000001</v>
      </c>
      <c r="B13659">
        <v>28638234</v>
      </c>
    </row>
    <row r="13660" spans="1:2" x14ac:dyDescent="0.2">
      <c r="A13660">
        <v>23.738144999999999</v>
      </c>
      <c r="B13660">
        <v>28353856</v>
      </c>
    </row>
    <row r="13661" spans="1:2" x14ac:dyDescent="0.2">
      <c r="A13661">
        <v>23.738251000000002</v>
      </c>
      <c r="B13661">
        <v>29145280</v>
      </c>
    </row>
    <row r="13662" spans="1:2" x14ac:dyDescent="0.2">
      <c r="A13662">
        <v>23.738356</v>
      </c>
      <c r="B13662">
        <v>29495276</v>
      </c>
    </row>
    <row r="13663" spans="1:2" x14ac:dyDescent="0.2">
      <c r="A13663">
        <v>23.738461999999998</v>
      </c>
      <c r="B13663">
        <v>29628306</v>
      </c>
    </row>
    <row r="13664" spans="1:2" x14ac:dyDescent="0.2">
      <c r="A13664">
        <v>23.738567</v>
      </c>
      <c r="B13664">
        <v>28414242</v>
      </c>
    </row>
    <row r="13665" spans="1:2" x14ac:dyDescent="0.2">
      <c r="A13665">
        <v>23.738672999999999</v>
      </c>
      <c r="B13665">
        <v>30151278</v>
      </c>
    </row>
    <row r="13666" spans="1:2" x14ac:dyDescent="0.2">
      <c r="A13666">
        <v>23.738778</v>
      </c>
      <c r="B13666">
        <v>28536296</v>
      </c>
    </row>
    <row r="13667" spans="1:2" x14ac:dyDescent="0.2">
      <c r="A13667">
        <v>23.738883999999999</v>
      </c>
      <c r="B13667">
        <v>33169838</v>
      </c>
    </row>
    <row r="13668" spans="1:2" x14ac:dyDescent="0.2">
      <c r="A13668">
        <v>23.738989</v>
      </c>
      <c r="B13668">
        <v>28827530</v>
      </c>
    </row>
    <row r="13669" spans="1:2" x14ac:dyDescent="0.2">
      <c r="A13669">
        <v>23.739094999999999</v>
      </c>
      <c r="B13669">
        <v>28701826</v>
      </c>
    </row>
    <row r="13670" spans="1:2" x14ac:dyDescent="0.2">
      <c r="A13670">
        <v>23.7392</v>
      </c>
      <c r="B13670">
        <v>28735724</v>
      </c>
    </row>
    <row r="13671" spans="1:2" x14ac:dyDescent="0.2">
      <c r="A13671">
        <v>23.739305999999999</v>
      </c>
      <c r="B13671">
        <v>30473222</v>
      </c>
    </row>
    <row r="13672" spans="1:2" x14ac:dyDescent="0.2">
      <c r="A13672">
        <v>23.739411</v>
      </c>
      <c r="B13672">
        <v>28911230</v>
      </c>
    </row>
    <row r="13673" spans="1:2" x14ac:dyDescent="0.2">
      <c r="A13673">
        <v>23.739516999999999</v>
      </c>
      <c r="B13673">
        <v>32137956</v>
      </c>
    </row>
    <row r="13674" spans="1:2" x14ac:dyDescent="0.2">
      <c r="A13674">
        <v>23.739622000000001</v>
      </c>
      <c r="B13674">
        <v>29095734</v>
      </c>
    </row>
    <row r="13675" spans="1:2" x14ac:dyDescent="0.2">
      <c r="A13675">
        <v>23.739727999999999</v>
      </c>
      <c r="B13675">
        <v>29244562</v>
      </c>
    </row>
    <row r="13676" spans="1:2" x14ac:dyDescent="0.2">
      <c r="A13676">
        <v>23.739833000000001</v>
      </c>
      <c r="B13676">
        <v>28145904</v>
      </c>
    </row>
    <row r="13677" spans="1:2" x14ac:dyDescent="0.2">
      <c r="A13677">
        <v>23.739939</v>
      </c>
      <c r="B13677">
        <v>28760660</v>
      </c>
    </row>
    <row r="13678" spans="1:2" x14ac:dyDescent="0.2">
      <c r="A13678">
        <v>23.740044000000001</v>
      </c>
      <c r="B13678">
        <v>33644733</v>
      </c>
    </row>
    <row r="13679" spans="1:2" x14ac:dyDescent="0.2">
      <c r="A13679">
        <v>23.74015</v>
      </c>
      <c r="B13679">
        <v>31302762</v>
      </c>
    </row>
    <row r="13680" spans="1:2" x14ac:dyDescent="0.2">
      <c r="A13680">
        <v>23.740255000000001</v>
      </c>
      <c r="B13680">
        <v>28739072</v>
      </c>
    </row>
    <row r="13681" spans="1:2" x14ac:dyDescent="0.2">
      <c r="A13681">
        <v>23.740361</v>
      </c>
      <c r="B13681">
        <v>40392012</v>
      </c>
    </row>
    <row r="13682" spans="1:2" x14ac:dyDescent="0.2">
      <c r="A13682">
        <v>23.740466000000001</v>
      </c>
      <c r="B13682">
        <v>28559532</v>
      </c>
    </row>
    <row r="13683" spans="1:2" x14ac:dyDescent="0.2">
      <c r="A13683">
        <v>23.740570999999999</v>
      </c>
      <c r="B13683">
        <v>29439620</v>
      </c>
    </row>
    <row r="13684" spans="1:2" x14ac:dyDescent="0.2">
      <c r="A13684">
        <v>23.740677000000002</v>
      </c>
      <c r="B13684">
        <v>29323162</v>
      </c>
    </row>
    <row r="13685" spans="1:2" x14ac:dyDescent="0.2">
      <c r="A13685">
        <v>23.740781999999999</v>
      </c>
      <c r="B13685">
        <v>31912524</v>
      </c>
    </row>
    <row r="13686" spans="1:2" x14ac:dyDescent="0.2">
      <c r="A13686">
        <v>23.740888000000002</v>
      </c>
      <c r="B13686">
        <v>28575486</v>
      </c>
    </row>
    <row r="13687" spans="1:2" x14ac:dyDescent="0.2">
      <c r="A13687">
        <v>23.740993</v>
      </c>
      <c r="B13687">
        <v>33326104</v>
      </c>
    </row>
    <row r="13688" spans="1:2" x14ac:dyDescent="0.2">
      <c r="A13688">
        <v>23.741098000000001</v>
      </c>
      <c r="B13688">
        <v>28363512</v>
      </c>
    </row>
    <row r="13689" spans="1:2" x14ac:dyDescent="0.2">
      <c r="A13689">
        <v>23.741204</v>
      </c>
      <c r="B13689">
        <v>31980500</v>
      </c>
    </row>
    <row r="13690" spans="1:2" x14ac:dyDescent="0.2">
      <c r="A13690">
        <v>23.741309000000001</v>
      </c>
      <c r="B13690">
        <v>28962266</v>
      </c>
    </row>
    <row r="13691" spans="1:2" x14ac:dyDescent="0.2">
      <c r="A13691">
        <v>23.741413999999999</v>
      </c>
      <c r="B13691">
        <v>31886236</v>
      </c>
    </row>
    <row r="13692" spans="1:2" x14ac:dyDescent="0.2">
      <c r="A13692">
        <v>23.741520000000001</v>
      </c>
      <c r="B13692">
        <v>30937386</v>
      </c>
    </row>
    <row r="13693" spans="1:2" x14ac:dyDescent="0.2">
      <c r="A13693">
        <v>23.741624999999999</v>
      </c>
      <c r="B13693">
        <v>28823744</v>
      </c>
    </row>
    <row r="13694" spans="1:2" x14ac:dyDescent="0.2">
      <c r="A13694">
        <v>23.74173</v>
      </c>
      <c r="B13694">
        <v>30178530</v>
      </c>
    </row>
    <row r="13695" spans="1:2" x14ac:dyDescent="0.2">
      <c r="A13695">
        <v>23.741835999999999</v>
      </c>
      <c r="B13695">
        <v>29800612</v>
      </c>
    </row>
    <row r="13696" spans="1:2" x14ac:dyDescent="0.2">
      <c r="A13696">
        <v>23.741941000000001</v>
      </c>
      <c r="B13696">
        <v>28161200</v>
      </c>
    </row>
    <row r="13697" spans="1:2" x14ac:dyDescent="0.2">
      <c r="A13697">
        <v>23.742045999999998</v>
      </c>
      <c r="B13697">
        <v>28357594</v>
      </c>
    </row>
    <row r="13698" spans="1:2" x14ac:dyDescent="0.2">
      <c r="A13698">
        <v>23.742152000000001</v>
      </c>
      <c r="B13698">
        <v>29324132</v>
      </c>
    </row>
    <row r="13699" spans="1:2" x14ac:dyDescent="0.2">
      <c r="A13699">
        <v>23.742256999999999</v>
      </c>
      <c r="B13699">
        <v>29485132</v>
      </c>
    </row>
    <row r="13700" spans="1:2" x14ac:dyDescent="0.2">
      <c r="A13700">
        <v>23.742362</v>
      </c>
      <c r="B13700">
        <v>28455327</v>
      </c>
    </row>
    <row r="13701" spans="1:2" x14ac:dyDescent="0.2">
      <c r="A13701">
        <v>23.742467000000001</v>
      </c>
      <c r="B13701">
        <v>29717650</v>
      </c>
    </row>
    <row r="13702" spans="1:2" x14ac:dyDescent="0.2">
      <c r="A13702">
        <v>23.742573</v>
      </c>
      <c r="B13702">
        <v>28953710</v>
      </c>
    </row>
    <row r="13703" spans="1:2" x14ac:dyDescent="0.2">
      <c r="A13703">
        <v>23.742678000000002</v>
      </c>
      <c r="B13703">
        <v>29301006</v>
      </c>
    </row>
    <row r="13704" spans="1:2" x14ac:dyDescent="0.2">
      <c r="A13704">
        <v>23.742782999999999</v>
      </c>
      <c r="B13704">
        <v>29161658</v>
      </c>
    </row>
    <row r="13705" spans="1:2" x14ac:dyDescent="0.2">
      <c r="A13705">
        <v>23.742888000000001</v>
      </c>
      <c r="B13705">
        <v>32850196</v>
      </c>
    </row>
    <row r="13706" spans="1:2" x14ac:dyDescent="0.2">
      <c r="A13706">
        <v>23.742993999999999</v>
      </c>
      <c r="B13706">
        <v>28747858</v>
      </c>
    </row>
    <row r="13707" spans="1:2" x14ac:dyDescent="0.2">
      <c r="A13707">
        <v>23.743099000000001</v>
      </c>
      <c r="B13707">
        <v>38948596</v>
      </c>
    </row>
    <row r="13708" spans="1:2" x14ac:dyDescent="0.2">
      <c r="A13708">
        <v>23.743203999999999</v>
      </c>
      <c r="B13708">
        <v>33303438</v>
      </c>
    </row>
    <row r="13709" spans="1:2" x14ac:dyDescent="0.2">
      <c r="A13709">
        <v>23.743309</v>
      </c>
      <c r="B13709">
        <v>29143924</v>
      </c>
    </row>
    <row r="13710" spans="1:2" x14ac:dyDescent="0.2">
      <c r="A13710">
        <v>23.743414000000001</v>
      </c>
      <c r="B13710">
        <v>29206814</v>
      </c>
    </row>
    <row r="13711" spans="1:2" x14ac:dyDescent="0.2">
      <c r="A13711">
        <v>23.74352</v>
      </c>
      <c r="B13711">
        <v>30661136</v>
      </c>
    </row>
    <row r="13712" spans="1:2" x14ac:dyDescent="0.2">
      <c r="A13712">
        <v>23.743625000000002</v>
      </c>
      <c r="B13712">
        <v>28672710</v>
      </c>
    </row>
    <row r="13713" spans="1:2" x14ac:dyDescent="0.2">
      <c r="A13713">
        <v>23.743729999999999</v>
      </c>
      <c r="B13713">
        <v>33024422</v>
      </c>
    </row>
    <row r="13714" spans="1:2" x14ac:dyDescent="0.2">
      <c r="A13714">
        <v>23.743835000000001</v>
      </c>
      <c r="B13714">
        <v>29369156</v>
      </c>
    </row>
    <row r="13715" spans="1:2" x14ac:dyDescent="0.2">
      <c r="A13715">
        <v>23.743939999999998</v>
      </c>
      <c r="B13715">
        <v>32181392</v>
      </c>
    </row>
    <row r="13716" spans="1:2" x14ac:dyDescent="0.2">
      <c r="A13716">
        <v>23.744045</v>
      </c>
      <c r="B13716">
        <v>28799312</v>
      </c>
    </row>
    <row r="13717" spans="1:2" x14ac:dyDescent="0.2">
      <c r="A13717">
        <v>23.744150999999999</v>
      </c>
      <c r="B13717">
        <v>32736916</v>
      </c>
    </row>
    <row r="13718" spans="1:2" x14ac:dyDescent="0.2">
      <c r="A13718">
        <v>23.744256</v>
      </c>
      <c r="B13718">
        <v>28614566</v>
      </c>
    </row>
    <row r="13719" spans="1:2" x14ac:dyDescent="0.2">
      <c r="A13719">
        <v>23.744361000000001</v>
      </c>
      <c r="B13719">
        <v>31523536</v>
      </c>
    </row>
    <row r="13720" spans="1:2" x14ac:dyDescent="0.2">
      <c r="A13720">
        <v>23.744465999999999</v>
      </c>
      <c r="B13720">
        <v>29140656</v>
      </c>
    </row>
    <row r="13721" spans="1:2" x14ac:dyDescent="0.2">
      <c r="A13721">
        <v>23.744571000000001</v>
      </c>
      <c r="B13721">
        <v>29555344</v>
      </c>
    </row>
    <row r="13722" spans="1:2" x14ac:dyDescent="0.2">
      <c r="A13722">
        <v>23.744675999999998</v>
      </c>
      <c r="B13722">
        <v>28913928</v>
      </c>
    </row>
    <row r="13723" spans="1:2" x14ac:dyDescent="0.2">
      <c r="A13723">
        <v>23.744781</v>
      </c>
      <c r="B13723">
        <v>28872036</v>
      </c>
    </row>
    <row r="13724" spans="1:2" x14ac:dyDescent="0.2">
      <c r="A13724">
        <v>23.744886000000001</v>
      </c>
      <c r="B13724">
        <v>29063230</v>
      </c>
    </row>
    <row r="13725" spans="1:2" x14ac:dyDescent="0.2">
      <c r="A13725">
        <v>23.744990999999999</v>
      </c>
      <c r="B13725">
        <v>29622010</v>
      </c>
    </row>
    <row r="13726" spans="1:2" x14ac:dyDescent="0.2">
      <c r="A13726">
        <v>23.745097000000001</v>
      </c>
      <c r="B13726">
        <v>28916752</v>
      </c>
    </row>
    <row r="13727" spans="1:2" x14ac:dyDescent="0.2">
      <c r="A13727">
        <v>23.745201999999999</v>
      </c>
      <c r="B13727">
        <v>28271482</v>
      </c>
    </row>
    <row r="13728" spans="1:2" x14ac:dyDescent="0.2">
      <c r="A13728">
        <v>23.745307</v>
      </c>
      <c r="B13728">
        <v>29540186</v>
      </c>
    </row>
    <row r="13729" spans="1:2" x14ac:dyDescent="0.2">
      <c r="A13729">
        <v>23.745412000000002</v>
      </c>
      <c r="B13729">
        <v>30442472</v>
      </c>
    </row>
    <row r="13730" spans="1:2" x14ac:dyDescent="0.2">
      <c r="A13730">
        <v>23.745517</v>
      </c>
      <c r="B13730">
        <v>28898556</v>
      </c>
    </row>
    <row r="13731" spans="1:2" x14ac:dyDescent="0.2">
      <c r="A13731">
        <v>23.745622000000001</v>
      </c>
      <c r="B13731">
        <v>32587827</v>
      </c>
    </row>
    <row r="13732" spans="1:2" x14ac:dyDescent="0.2">
      <c r="A13732">
        <v>23.745726999999999</v>
      </c>
      <c r="B13732">
        <v>28689719</v>
      </c>
    </row>
    <row r="13733" spans="1:2" x14ac:dyDescent="0.2">
      <c r="A13733">
        <v>23.745832</v>
      </c>
      <c r="B13733">
        <v>29329364</v>
      </c>
    </row>
    <row r="13734" spans="1:2" x14ac:dyDescent="0.2">
      <c r="A13734">
        <v>23.745937000000001</v>
      </c>
      <c r="B13734">
        <v>40300416</v>
      </c>
    </row>
    <row r="13735" spans="1:2" x14ac:dyDescent="0.2">
      <c r="A13735">
        <v>23.746041999999999</v>
      </c>
      <c r="B13735">
        <v>28695172</v>
      </c>
    </row>
    <row r="13736" spans="1:2" x14ac:dyDescent="0.2">
      <c r="A13736">
        <v>23.746147000000001</v>
      </c>
      <c r="B13736">
        <v>29117456</v>
      </c>
    </row>
    <row r="13737" spans="1:2" x14ac:dyDescent="0.2">
      <c r="A13737">
        <v>23.746251999999998</v>
      </c>
      <c r="B13737">
        <v>29734060</v>
      </c>
    </row>
    <row r="13738" spans="1:2" x14ac:dyDescent="0.2">
      <c r="A13738">
        <v>23.746357</v>
      </c>
      <c r="B13738">
        <v>33768940</v>
      </c>
    </row>
    <row r="13739" spans="1:2" x14ac:dyDescent="0.2">
      <c r="A13739">
        <v>23.746462000000001</v>
      </c>
      <c r="B13739">
        <v>28543618</v>
      </c>
    </row>
    <row r="13740" spans="1:2" x14ac:dyDescent="0.2">
      <c r="A13740">
        <v>23.746566999999999</v>
      </c>
      <c r="B13740">
        <v>32069922</v>
      </c>
    </row>
    <row r="13741" spans="1:2" x14ac:dyDescent="0.2">
      <c r="A13741">
        <v>23.746672</v>
      </c>
      <c r="B13741">
        <v>30223802</v>
      </c>
    </row>
    <row r="13742" spans="1:2" x14ac:dyDescent="0.2">
      <c r="A13742">
        <v>23.746777000000002</v>
      </c>
      <c r="B13742">
        <v>28889592</v>
      </c>
    </row>
    <row r="13743" spans="1:2" x14ac:dyDescent="0.2">
      <c r="A13743">
        <v>23.746881999999999</v>
      </c>
      <c r="B13743">
        <v>30661578</v>
      </c>
    </row>
    <row r="13744" spans="1:2" x14ac:dyDescent="0.2">
      <c r="A13744">
        <v>23.746987000000001</v>
      </c>
      <c r="B13744">
        <v>29816010</v>
      </c>
    </row>
    <row r="13745" spans="1:2" x14ac:dyDescent="0.2">
      <c r="A13745">
        <v>23.747091999999999</v>
      </c>
      <c r="B13745">
        <v>29481900</v>
      </c>
    </row>
    <row r="13746" spans="1:2" x14ac:dyDescent="0.2">
      <c r="A13746">
        <v>23.747195999999999</v>
      </c>
      <c r="B13746">
        <v>28926620</v>
      </c>
    </row>
    <row r="13747" spans="1:2" x14ac:dyDescent="0.2">
      <c r="A13747">
        <v>23.747301</v>
      </c>
      <c r="B13747">
        <v>28661266</v>
      </c>
    </row>
    <row r="13748" spans="1:2" x14ac:dyDescent="0.2">
      <c r="A13748">
        <v>23.747406000000002</v>
      </c>
      <c r="B13748">
        <v>28740344</v>
      </c>
    </row>
    <row r="13749" spans="1:2" x14ac:dyDescent="0.2">
      <c r="A13749">
        <v>23.747510999999999</v>
      </c>
      <c r="B13749">
        <v>29569438</v>
      </c>
    </row>
    <row r="13750" spans="1:2" x14ac:dyDescent="0.2">
      <c r="A13750">
        <v>23.747616000000001</v>
      </c>
      <c r="B13750">
        <v>29042598</v>
      </c>
    </row>
    <row r="13751" spans="1:2" x14ac:dyDescent="0.2">
      <c r="A13751">
        <v>23.747720999999999</v>
      </c>
      <c r="B13751">
        <v>28935734</v>
      </c>
    </row>
    <row r="13752" spans="1:2" x14ac:dyDescent="0.2">
      <c r="A13752">
        <v>23.747826</v>
      </c>
      <c r="B13752">
        <v>31791268</v>
      </c>
    </row>
    <row r="13753" spans="1:2" x14ac:dyDescent="0.2">
      <c r="A13753">
        <v>23.747931000000001</v>
      </c>
      <c r="B13753">
        <v>29117060</v>
      </c>
    </row>
    <row r="13754" spans="1:2" x14ac:dyDescent="0.2">
      <c r="A13754">
        <v>23.748035999999999</v>
      </c>
      <c r="B13754">
        <v>29689546</v>
      </c>
    </row>
    <row r="13755" spans="1:2" x14ac:dyDescent="0.2">
      <c r="A13755">
        <v>23.748139999999999</v>
      </c>
      <c r="B13755">
        <v>30082186</v>
      </c>
    </row>
    <row r="13756" spans="1:2" x14ac:dyDescent="0.2">
      <c r="A13756">
        <v>23.748245000000001</v>
      </c>
      <c r="B13756">
        <v>30754954</v>
      </c>
    </row>
    <row r="13757" spans="1:2" x14ac:dyDescent="0.2">
      <c r="A13757">
        <v>23.748349999999999</v>
      </c>
      <c r="B13757">
        <v>33469542</v>
      </c>
    </row>
    <row r="13758" spans="1:2" x14ac:dyDescent="0.2">
      <c r="A13758">
        <v>23.748455</v>
      </c>
      <c r="B13758">
        <v>28937402</v>
      </c>
    </row>
    <row r="13759" spans="1:2" x14ac:dyDescent="0.2">
      <c r="A13759">
        <v>23.748560000000001</v>
      </c>
      <c r="B13759">
        <v>28983500</v>
      </c>
    </row>
    <row r="13760" spans="1:2" x14ac:dyDescent="0.2">
      <c r="A13760">
        <v>23.748664999999999</v>
      </c>
      <c r="B13760">
        <v>41375524</v>
      </c>
    </row>
    <row r="13761" spans="1:2" x14ac:dyDescent="0.2">
      <c r="A13761">
        <v>23.748768999999999</v>
      </c>
      <c r="B13761">
        <v>29942020</v>
      </c>
    </row>
    <row r="13762" spans="1:2" x14ac:dyDescent="0.2">
      <c r="A13762">
        <v>23.748874000000001</v>
      </c>
      <c r="B13762">
        <v>32918948</v>
      </c>
    </row>
    <row r="13763" spans="1:2" x14ac:dyDescent="0.2">
      <c r="A13763">
        <v>23.748978999999999</v>
      </c>
      <c r="B13763">
        <v>29185682</v>
      </c>
    </row>
    <row r="13764" spans="1:2" x14ac:dyDescent="0.2">
      <c r="A13764">
        <v>23.749084</v>
      </c>
      <c r="B13764">
        <v>28899298</v>
      </c>
    </row>
    <row r="13765" spans="1:2" x14ac:dyDescent="0.2">
      <c r="A13765">
        <v>23.749189000000001</v>
      </c>
      <c r="B13765">
        <v>32308186</v>
      </c>
    </row>
    <row r="13766" spans="1:2" x14ac:dyDescent="0.2">
      <c r="A13766">
        <v>23.749293000000002</v>
      </c>
      <c r="B13766">
        <v>30091469</v>
      </c>
    </row>
    <row r="13767" spans="1:2" x14ac:dyDescent="0.2">
      <c r="A13767">
        <v>23.749397999999999</v>
      </c>
      <c r="B13767">
        <v>30644764</v>
      </c>
    </row>
    <row r="13768" spans="1:2" x14ac:dyDescent="0.2">
      <c r="A13768">
        <v>23.749503000000001</v>
      </c>
      <c r="B13768">
        <v>29424394</v>
      </c>
    </row>
    <row r="13769" spans="1:2" x14ac:dyDescent="0.2">
      <c r="A13769">
        <v>23.749607999999998</v>
      </c>
      <c r="B13769">
        <v>31441778</v>
      </c>
    </row>
    <row r="13770" spans="1:2" x14ac:dyDescent="0.2">
      <c r="A13770">
        <v>23.749711999999999</v>
      </c>
      <c r="B13770">
        <v>28931968</v>
      </c>
    </row>
    <row r="13771" spans="1:2" x14ac:dyDescent="0.2">
      <c r="A13771">
        <v>23.749817</v>
      </c>
      <c r="B13771">
        <v>29842928</v>
      </c>
    </row>
    <row r="13772" spans="1:2" x14ac:dyDescent="0.2">
      <c r="A13772">
        <v>23.749922000000002</v>
      </c>
      <c r="B13772">
        <v>29655884</v>
      </c>
    </row>
    <row r="13773" spans="1:2" x14ac:dyDescent="0.2">
      <c r="A13773">
        <v>23.750026999999999</v>
      </c>
      <c r="B13773">
        <v>29921300</v>
      </c>
    </row>
    <row r="13774" spans="1:2" x14ac:dyDescent="0.2">
      <c r="A13774">
        <v>23.750131</v>
      </c>
      <c r="B13774">
        <v>30197364</v>
      </c>
    </row>
    <row r="13775" spans="1:2" x14ac:dyDescent="0.2">
      <c r="A13775">
        <v>23.750236000000001</v>
      </c>
      <c r="B13775">
        <v>30434376</v>
      </c>
    </row>
    <row r="13776" spans="1:2" x14ac:dyDescent="0.2">
      <c r="A13776">
        <v>23.750340999999999</v>
      </c>
      <c r="B13776">
        <v>30096626</v>
      </c>
    </row>
    <row r="13777" spans="1:2" x14ac:dyDescent="0.2">
      <c r="A13777">
        <v>23.750444999999999</v>
      </c>
      <c r="B13777">
        <v>28415894</v>
      </c>
    </row>
    <row r="13778" spans="1:2" x14ac:dyDescent="0.2">
      <c r="A13778">
        <v>23.75055</v>
      </c>
      <c r="B13778">
        <v>29296054</v>
      </c>
    </row>
    <row r="13779" spans="1:2" x14ac:dyDescent="0.2">
      <c r="A13779">
        <v>23.750654999999998</v>
      </c>
      <c r="B13779">
        <v>28800238</v>
      </c>
    </row>
    <row r="13780" spans="1:2" x14ac:dyDescent="0.2">
      <c r="A13780">
        <v>23.750758999999999</v>
      </c>
      <c r="B13780">
        <v>28813896</v>
      </c>
    </row>
    <row r="13781" spans="1:2" x14ac:dyDescent="0.2">
      <c r="A13781">
        <v>23.750864</v>
      </c>
      <c r="B13781">
        <v>30762180</v>
      </c>
    </row>
    <row r="13782" spans="1:2" x14ac:dyDescent="0.2">
      <c r="A13782">
        <v>23.750969000000001</v>
      </c>
      <c r="B13782">
        <v>29030676</v>
      </c>
    </row>
    <row r="13783" spans="1:2" x14ac:dyDescent="0.2">
      <c r="A13783">
        <v>23.751073000000002</v>
      </c>
      <c r="B13783">
        <v>35627310</v>
      </c>
    </row>
    <row r="13784" spans="1:2" x14ac:dyDescent="0.2">
      <c r="A13784">
        <v>23.751177999999999</v>
      </c>
      <c r="B13784">
        <v>31104976</v>
      </c>
    </row>
    <row r="13785" spans="1:2" x14ac:dyDescent="0.2">
      <c r="A13785">
        <v>23.751283000000001</v>
      </c>
      <c r="B13785">
        <v>29215311</v>
      </c>
    </row>
    <row r="13786" spans="1:2" x14ac:dyDescent="0.2">
      <c r="A13786">
        <v>23.751387000000001</v>
      </c>
      <c r="B13786">
        <v>39807682</v>
      </c>
    </row>
    <row r="13787" spans="1:2" x14ac:dyDescent="0.2">
      <c r="A13787">
        <v>23.751491999999999</v>
      </c>
      <c r="B13787">
        <v>29620272</v>
      </c>
    </row>
    <row r="13788" spans="1:2" x14ac:dyDescent="0.2">
      <c r="A13788">
        <v>23.751595999999999</v>
      </c>
      <c r="B13788">
        <v>33405778</v>
      </c>
    </row>
    <row r="13789" spans="1:2" x14ac:dyDescent="0.2">
      <c r="A13789">
        <v>23.751701000000001</v>
      </c>
      <c r="B13789">
        <v>31828969</v>
      </c>
    </row>
    <row r="13790" spans="1:2" x14ac:dyDescent="0.2">
      <c r="A13790">
        <v>23.751805999999998</v>
      </c>
      <c r="B13790">
        <v>36663832</v>
      </c>
    </row>
    <row r="13791" spans="1:2" x14ac:dyDescent="0.2">
      <c r="A13791">
        <v>23.751909999999999</v>
      </c>
      <c r="B13791">
        <v>29870266</v>
      </c>
    </row>
    <row r="13792" spans="1:2" x14ac:dyDescent="0.2">
      <c r="A13792">
        <v>23.752015</v>
      </c>
      <c r="B13792">
        <v>30449362</v>
      </c>
    </row>
    <row r="13793" spans="1:2" x14ac:dyDescent="0.2">
      <c r="A13793">
        <v>23.752119</v>
      </c>
      <c r="B13793">
        <v>30290724</v>
      </c>
    </row>
    <row r="13794" spans="1:2" x14ac:dyDescent="0.2">
      <c r="A13794">
        <v>23.752223999999998</v>
      </c>
      <c r="B13794">
        <v>29314269</v>
      </c>
    </row>
    <row r="13795" spans="1:2" x14ac:dyDescent="0.2">
      <c r="A13795">
        <v>23.752327999999999</v>
      </c>
      <c r="B13795">
        <v>32039068</v>
      </c>
    </row>
    <row r="13796" spans="1:2" x14ac:dyDescent="0.2">
      <c r="A13796">
        <v>23.752433</v>
      </c>
      <c r="B13796">
        <v>29873850</v>
      </c>
    </row>
    <row r="13797" spans="1:2" x14ac:dyDescent="0.2">
      <c r="A13797">
        <v>23.752537</v>
      </c>
      <c r="B13797">
        <v>33720536</v>
      </c>
    </row>
    <row r="13798" spans="1:2" x14ac:dyDescent="0.2">
      <c r="A13798">
        <v>23.752642000000002</v>
      </c>
      <c r="B13798">
        <v>29244663</v>
      </c>
    </row>
    <row r="13799" spans="1:2" x14ac:dyDescent="0.2">
      <c r="A13799">
        <v>23.752746999999999</v>
      </c>
      <c r="B13799">
        <v>30856014</v>
      </c>
    </row>
    <row r="13800" spans="1:2" x14ac:dyDescent="0.2">
      <c r="A13800">
        <v>23.752851</v>
      </c>
      <c r="B13800">
        <v>31096680</v>
      </c>
    </row>
    <row r="13801" spans="1:2" x14ac:dyDescent="0.2">
      <c r="A13801">
        <v>23.752956000000001</v>
      </c>
      <c r="B13801">
        <v>30214910</v>
      </c>
    </row>
    <row r="13802" spans="1:2" x14ac:dyDescent="0.2">
      <c r="A13802">
        <v>23.753060000000001</v>
      </c>
      <c r="B13802">
        <v>29253362</v>
      </c>
    </row>
    <row r="13803" spans="1:2" x14ac:dyDescent="0.2">
      <c r="A13803">
        <v>23.753164999999999</v>
      </c>
      <c r="B13803">
        <v>32670414</v>
      </c>
    </row>
    <row r="13804" spans="1:2" x14ac:dyDescent="0.2">
      <c r="A13804">
        <v>23.753269</v>
      </c>
      <c r="B13804">
        <v>29330600</v>
      </c>
    </row>
    <row r="13805" spans="1:2" x14ac:dyDescent="0.2">
      <c r="A13805">
        <v>23.753373</v>
      </c>
      <c r="B13805">
        <v>29245284</v>
      </c>
    </row>
    <row r="13806" spans="1:2" x14ac:dyDescent="0.2">
      <c r="A13806">
        <v>23.753478000000001</v>
      </c>
      <c r="B13806">
        <v>29481672</v>
      </c>
    </row>
    <row r="13807" spans="1:2" x14ac:dyDescent="0.2">
      <c r="A13807">
        <v>23.753582000000002</v>
      </c>
      <c r="B13807">
        <v>29208638</v>
      </c>
    </row>
    <row r="13808" spans="1:2" x14ac:dyDescent="0.2">
      <c r="A13808">
        <v>23.753686999999999</v>
      </c>
      <c r="B13808">
        <v>30637704</v>
      </c>
    </row>
    <row r="13809" spans="1:2" x14ac:dyDescent="0.2">
      <c r="A13809">
        <v>23.753791</v>
      </c>
      <c r="B13809">
        <v>28876458</v>
      </c>
    </row>
    <row r="13810" spans="1:2" x14ac:dyDescent="0.2">
      <c r="A13810">
        <v>23.753896000000001</v>
      </c>
      <c r="B13810">
        <v>28686060</v>
      </c>
    </row>
    <row r="13811" spans="1:2" x14ac:dyDescent="0.2">
      <c r="A13811">
        <v>23.754000000000001</v>
      </c>
      <c r="B13811">
        <v>29430082</v>
      </c>
    </row>
    <row r="13812" spans="1:2" x14ac:dyDescent="0.2">
      <c r="A13812">
        <v>23.754104999999999</v>
      </c>
      <c r="B13812">
        <v>41864216</v>
      </c>
    </row>
    <row r="13813" spans="1:2" x14ac:dyDescent="0.2">
      <c r="A13813">
        <v>23.754208999999999</v>
      </c>
      <c r="B13813">
        <v>29198254</v>
      </c>
    </row>
    <row r="13814" spans="1:2" x14ac:dyDescent="0.2">
      <c r="A13814">
        <v>23.754313</v>
      </c>
      <c r="B13814">
        <v>29714282</v>
      </c>
    </row>
    <row r="13815" spans="1:2" x14ac:dyDescent="0.2">
      <c r="A13815">
        <v>23.754418000000001</v>
      </c>
      <c r="B13815">
        <v>30342016</v>
      </c>
    </row>
    <row r="13816" spans="1:2" x14ac:dyDescent="0.2">
      <c r="A13816">
        <v>23.754522000000001</v>
      </c>
      <c r="B13816">
        <v>29284077</v>
      </c>
    </row>
    <row r="13817" spans="1:2" x14ac:dyDescent="0.2">
      <c r="A13817">
        <v>23.754626999999999</v>
      </c>
      <c r="B13817">
        <v>31675710</v>
      </c>
    </row>
    <row r="13818" spans="1:2" x14ac:dyDescent="0.2">
      <c r="A13818">
        <v>23.754731</v>
      </c>
      <c r="B13818">
        <v>31537988</v>
      </c>
    </row>
    <row r="13819" spans="1:2" x14ac:dyDescent="0.2">
      <c r="A13819">
        <v>23.754835</v>
      </c>
      <c r="B13819">
        <v>30761869</v>
      </c>
    </row>
    <row r="13820" spans="1:2" x14ac:dyDescent="0.2">
      <c r="A13820">
        <v>23.754940000000001</v>
      </c>
      <c r="B13820">
        <v>30054202</v>
      </c>
    </row>
    <row r="13821" spans="1:2" x14ac:dyDescent="0.2">
      <c r="A13821">
        <v>23.755044000000002</v>
      </c>
      <c r="B13821">
        <v>37694680</v>
      </c>
    </row>
    <row r="13822" spans="1:2" x14ac:dyDescent="0.2">
      <c r="A13822">
        <v>23.755147999999998</v>
      </c>
      <c r="B13822">
        <v>29849786</v>
      </c>
    </row>
    <row r="13823" spans="1:2" x14ac:dyDescent="0.2">
      <c r="A13823">
        <v>23.755253</v>
      </c>
      <c r="B13823">
        <v>299058874</v>
      </c>
    </row>
    <row r="13824" spans="1:2" x14ac:dyDescent="0.2">
      <c r="A13824">
        <v>23.755357</v>
      </c>
      <c r="B13824">
        <v>56603340</v>
      </c>
    </row>
    <row r="13825" spans="1:2" x14ac:dyDescent="0.2">
      <c r="A13825">
        <v>23.755461</v>
      </c>
      <c r="B13825">
        <v>44176626</v>
      </c>
    </row>
    <row r="13826" spans="1:2" x14ac:dyDescent="0.2">
      <c r="A13826">
        <v>23.755566000000002</v>
      </c>
      <c r="B13826">
        <v>28333322</v>
      </c>
    </row>
    <row r="13827" spans="1:2" x14ac:dyDescent="0.2">
      <c r="A13827">
        <v>23.755669999999999</v>
      </c>
      <c r="B13827">
        <v>28900400</v>
      </c>
    </row>
    <row r="13828" spans="1:2" x14ac:dyDescent="0.2">
      <c r="A13828">
        <v>23.755773999999999</v>
      </c>
      <c r="B13828">
        <v>34823210</v>
      </c>
    </row>
    <row r="13829" spans="1:2" x14ac:dyDescent="0.2">
      <c r="A13829">
        <v>23.755879</v>
      </c>
      <c r="B13829">
        <v>32108440</v>
      </c>
    </row>
    <row r="13830" spans="1:2" x14ac:dyDescent="0.2">
      <c r="A13830">
        <v>23.755983000000001</v>
      </c>
      <c r="B13830">
        <v>29737842</v>
      </c>
    </row>
    <row r="13831" spans="1:2" x14ac:dyDescent="0.2">
      <c r="A13831">
        <v>23.756087000000001</v>
      </c>
      <c r="B13831">
        <v>31224264</v>
      </c>
    </row>
    <row r="13832" spans="1:2" x14ac:dyDescent="0.2">
      <c r="A13832">
        <v>23.756191000000001</v>
      </c>
      <c r="B13832">
        <v>30025140</v>
      </c>
    </row>
    <row r="13833" spans="1:2" x14ac:dyDescent="0.2">
      <c r="A13833">
        <v>23.756295999999999</v>
      </c>
      <c r="B13833">
        <v>30045376</v>
      </c>
    </row>
    <row r="13834" spans="1:2" x14ac:dyDescent="0.2">
      <c r="A13834">
        <v>23.756399999999999</v>
      </c>
      <c r="B13834">
        <v>30447268</v>
      </c>
    </row>
    <row r="13835" spans="1:2" x14ac:dyDescent="0.2">
      <c r="A13835">
        <v>23.756504</v>
      </c>
      <c r="B13835">
        <v>30285456</v>
      </c>
    </row>
    <row r="13836" spans="1:2" x14ac:dyDescent="0.2">
      <c r="A13836">
        <v>23.756608</v>
      </c>
      <c r="B13836">
        <v>29862540</v>
      </c>
    </row>
    <row r="13837" spans="1:2" x14ac:dyDescent="0.2">
      <c r="A13837">
        <v>23.756713000000001</v>
      </c>
      <c r="B13837">
        <v>35660878</v>
      </c>
    </row>
    <row r="13838" spans="1:2" x14ac:dyDescent="0.2">
      <c r="A13838">
        <v>23.756817000000002</v>
      </c>
      <c r="B13838">
        <v>31347392</v>
      </c>
    </row>
    <row r="13839" spans="1:2" x14ac:dyDescent="0.2">
      <c r="A13839">
        <v>23.756920999999998</v>
      </c>
      <c r="B13839">
        <v>28834643</v>
      </c>
    </row>
    <row r="13840" spans="1:2" x14ac:dyDescent="0.2">
      <c r="A13840">
        <v>23.757024999999999</v>
      </c>
      <c r="B13840">
        <v>32912800</v>
      </c>
    </row>
    <row r="13841" spans="1:2" x14ac:dyDescent="0.2">
      <c r="A13841">
        <v>23.75713</v>
      </c>
      <c r="B13841">
        <v>30966026</v>
      </c>
    </row>
    <row r="13842" spans="1:2" x14ac:dyDescent="0.2">
      <c r="A13842">
        <v>23.757234</v>
      </c>
      <c r="B13842">
        <v>32784058</v>
      </c>
    </row>
    <row r="13843" spans="1:2" x14ac:dyDescent="0.2">
      <c r="A13843">
        <v>23.757338000000001</v>
      </c>
      <c r="B13843">
        <v>32024544</v>
      </c>
    </row>
    <row r="13844" spans="1:2" x14ac:dyDescent="0.2">
      <c r="A13844">
        <v>23.757442000000001</v>
      </c>
      <c r="B13844">
        <v>29388694</v>
      </c>
    </row>
    <row r="13845" spans="1:2" x14ac:dyDescent="0.2">
      <c r="A13845">
        <v>23.757546000000001</v>
      </c>
      <c r="B13845">
        <v>29548753</v>
      </c>
    </row>
    <row r="13846" spans="1:2" x14ac:dyDescent="0.2">
      <c r="A13846">
        <v>23.757650000000002</v>
      </c>
      <c r="B13846">
        <v>29164070</v>
      </c>
    </row>
    <row r="13847" spans="1:2" x14ac:dyDescent="0.2">
      <c r="A13847">
        <v>23.757755</v>
      </c>
      <c r="B13847">
        <v>29194512</v>
      </c>
    </row>
    <row r="13848" spans="1:2" x14ac:dyDescent="0.2">
      <c r="A13848">
        <v>23.757859</v>
      </c>
      <c r="B13848">
        <v>30453614</v>
      </c>
    </row>
    <row r="13849" spans="1:2" x14ac:dyDescent="0.2">
      <c r="A13849">
        <v>23.757963</v>
      </c>
      <c r="B13849">
        <v>29847692</v>
      </c>
    </row>
    <row r="13850" spans="1:2" x14ac:dyDescent="0.2">
      <c r="A13850">
        <v>23.758067</v>
      </c>
      <c r="B13850">
        <v>33144786</v>
      </c>
    </row>
    <row r="13851" spans="1:2" x14ac:dyDescent="0.2">
      <c r="A13851">
        <v>23.758171000000001</v>
      </c>
      <c r="B13851">
        <v>30087128</v>
      </c>
    </row>
    <row r="13852" spans="1:2" x14ac:dyDescent="0.2">
      <c r="A13852">
        <v>23.758275000000001</v>
      </c>
      <c r="B13852">
        <v>29440736</v>
      </c>
    </row>
    <row r="13853" spans="1:2" x14ac:dyDescent="0.2">
      <c r="A13853">
        <v>23.758379000000001</v>
      </c>
      <c r="B13853">
        <v>29595906</v>
      </c>
    </row>
    <row r="13854" spans="1:2" x14ac:dyDescent="0.2">
      <c r="A13854">
        <v>23.758482999999998</v>
      </c>
      <c r="B13854">
        <v>33344236</v>
      </c>
    </row>
    <row r="13855" spans="1:2" x14ac:dyDescent="0.2">
      <c r="A13855">
        <v>23.758588</v>
      </c>
      <c r="B13855">
        <v>29283608</v>
      </c>
    </row>
    <row r="13856" spans="1:2" x14ac:dyDescent="0.2">
      <c r="A13856">
        <v>23.758692</v>
      </c>
      <c r="B13856">
        <v>28853066</v>
      </c>
    </row>
    <row r="13857" spans="1:2" x14ac:dyDescent="0.2">
      <c r="A13857">
        <v>23.758796</v>
      </c>
      <c r="B13857">
        <v>29146856</v>
      </c>
    </row>
    <row r="13858" spans="1:2" x14ac:dyDescent="0.2">
      <c r="A13858">
        <v>23.758900000000001</v>
      </c>
      <c r="B13858">
        <v>29586902</v>
      </c>
    </row>
    <row r="13859" spans="1:2" x14ac:dyDescent="0.2">
      <c r="A13859">
        <v>23.759004000000001</v>
      </c>
      <c r="B13859">
        <v>29236226</v>
      </c>
    </row>
    <row r="13860" spans="1:2" x14ac:dyDescent="0.2">
      <c r="A13860">
        <v>23.759108000000001</v>
      </c>
      <c r="B13860">
        <v>28851880</v>
      </c>
    </row>
    <row r="13861" spans="1:2" x14ac:dyDescent="0.2">
      <c r="A13861">
        <v>23.759212000000002</v>
      </c>
      <c r="B13861">
        <v>30983848</v>
      </c>
    </row>
    <row r="13862" spans="1:2" x14ac:dyDescent="0.2">
      <c r="A13862">
        <v>23.759315999999998</v>
      </c>
      <c r="B13862">
        <v>34721316</v>
      </c>
    </row>
    <row r="13863" spans="1:2" x14ac:dyDescent="0.2">
      <c r="A13863">
        <v>23.759419999999999</v>
      </c>
      <c r="B13863">
        <v>28974654</v>
      </c>
    </row>
    <row r="13864" spans="1:2" x14ac:dyDescent="0.2">
      <c r="A13864">
        <v>23.759523999999999</v>
      </c>
      <c r="B13864">
        <v>31801204</v>
      </c>
    </row>
    <row r="13865" spans="1:2" x14ac:dyDescent="0.2">
      <c r="A13865">
        <v>23.759627999999999</v>
      </c>
      <c r="B13865">
        <v>30525032</v>
      </c>
    </row>
    <row r="13866" spans="1:2" x14ac:dyDescent="0.2">
      <c r="A13866">
        <v>23.759732</v>
      </c>
      <c r="B13866">
        <v>32459346</v>
      </c>
    </row>
    <row r="13867" spans="1:2" x14ac:dyDescent="0.2">
      <c r="A13867">
        <v>23.759836</v>
      </c>
      <c r="B13867">
        <v>30290208</v>
      </c>
    </row>
    <row r="13868" spans="1:2" x14ac:dyDescent="0.2">
      <c r="A13868">
        <v>23.75994</v>
      </c>
      <c r="B13868">
        <v>32139154</v>
      </c>
    </row>
    <row r="13869" spans="1:2" x14ac:dyDescent="0.2">
      <c r="A13869">
        <v>23.760044000000001</v>
      </c>
      <c r="B13869">
        <v>30742618</v>
      </c>
    </row>
    <row r="13870" spans="1:2" x14ac:dyDescent="0.2">
      <c r="A13870">
        <v>23.760148000000001</v>
      </c>
      <c r="B13870">
        <v>30819012</v>
      </c>
    </row>
    <row r="13871" spans="1:2" x14ac:dyDescent="0.2">
      <c r="A13871">
        <v>23.760252000000001</v>
      </c>
      <c r="B13871">
        <v>30925110</v>
      </c>
    </row>
    <row r="13872" spans="1:2" x14ac:dyDescent="0.2">
      <c r="A13872">
        <v>23.760356000000002</v>
      </c>
      <c r="B13872">
        <v>29659696</v>
      </c>
    </row>
    <row r="13873" spans="1:2" x14ac:dyDescent="0.2">
      <c r="A13873">
        <v>23.760459999999998</v>
      </c>
      <c r="B13873">
        <v>29779006</v>
      </c>
    </row>
    <row r="13874" spans="1:2" x14ac:dyDescent="0.2">
      <c r="A13874">
        <v>23.760563999999999</v>
      </c>
      <c r="B13874">
        <v>30485490</v>
      </c>
    </row>
    <row r="13875" spans="1:2" x14ac:dyDescent="0.2">
      <c r="A13875">
        <v>23.760667999999999</v>
      </c>
      <c r="B13875">
        <v>29330972</v>
      </c>
    </row>
    <row r="13876" spans="1:2" x14ac:dyDescent="0.2">
      <c r="A13876">
        <v>23.760771999999999</v>
      </c>
      <c r="B13876">
        <v>29792374</v>
      </c>
    </row>
    <row r="13877" spans="1:2" x14ac:dyDescent="0.2">
      <c r="A13877">
        <v>23.760876</v>
      </c>
      <c r="B13877">
        <v>30573002</v>
      </c>
    </row>
    <row r="13878" spans="1:2" x14ac:dyDescent="0.2">
      <c r="A13878">
        <v>23.76098</v>
      </c>
      <c r="B13878">
        <v>29889148</v>
      </c>
    </row>
    <row r="13879" spans="1:2" x14ac:dyDescent="0.2">
      <c r="A13879">
        <v>23.761084</v>
      </c>
      <c r="B13879">
        <v>29312334</v>
      </c>
    </row>
    <row r="13880" spans="1:2" x14ac:dyDescent="0.2">
      <c r="A13880">
        <v>23.761188000000001</v>
      </c>
      <c r="B13880">
        <v>33976110</v>
      </c>
    </row>
    <row r="13881" spans="1:2" x14ac:dyDescent="0.2">
      <c r="A13881">
        <v>23.761292000000001</v>
      </c>
      <c r="B13881">
        <v>28637026</v>
      </c>
    </row>
    <row r="13882" spans="1:2" x14ac:dyDescent="0.2">
      <c r="A13882">
        <v>23.761395</v>
      </c>
      <c r="B13882">
        <v>32063868</v>
      </c>
    </row>
    <row r="13883" spans="1:2" x14ac:dyDescent="0.2">
      <c r="A13883">
        <v>23.761499000000001</v>
      </c>
      <c r="B13883">
        <v>28756460</v>
      </c>
    </row>
    <row r="13884" spans="1:2" x14ac:dyDescent="0.2">
      <c r="A13884">
        <v>23.761603000000001</v>
      </c>
      <c r="B13884">
        <v>31366456</v>
      </c>
    </row>
    <row r="13885" spans="1:2" x14ac:dyDescent="0.2">
      <c r="A13885">
        <v>23.761707000000001</v>
      </c>
      <c r="B13885">
        <v>30260496</v>
      </c>
    </row>
    <row r="13886" spans="1:2" x14ac:dyDescent="0.2">
      <c r="A13886">
        <v>23.761811000000002</v>
      </c>
      <c r="B13886">
        <v>31548802</v>
      </c>
    </row>
    <row r="13887" spans="1:2" x14ac:dyDescent="0.2">
      <c r="A13887">
        <v>23.761914999999998</v>
      </c>
      <c r="B13887">
        <v>31066528</v>
      </c>
    </row>
    <row r="13888" spans="1:2" x14ac:dyDescent="0.2">
      <c r="A13888">
        <v>23.762018999999999</v>
      </c>
      <c r="B13888">
        <v>28687170</v>
      </c>
    </row>
    <row r="13889" spans="1:2" x14ac:dyDescent="0.2">
      <c r="A13889">
        <v>23.762122000000002</v>
      </c>
      <c r="B13889">
        <v>30053458</v>
      </c>
    </row>
    <row r="13890" spans="1:2" x14ac:dyDescent="0.2">
      <c r="A13890">
        <v>23.762225999999998</v>
      </c>
      <c r="B13890">
        <v>32922166</v>
      </c>
    </row>
    <row r="13891" spans="1:2" x14ac:dyDescent="0.2">
      <c r="A13891">
        <v>23.762329999999999</v>
      </c>
      <c r="B13891">
        <v>32126358</v>
      </c>
    </row>
    <row r="13892" spans="1:2" x14ac:dyDescent="0.2">
      <c r="A13892">
        <v>23.762433999999999</v>
      </c>
      <c r="B13892">
        <v>32004436</v>
      </c>
    </row>
    <row r="13893" spans="1:2" x14ac:dyDescent="0.2">
      <c r="A13893">
        <v>23.762537999999999</v>
      </c>
      <c r="B13893">
        <v>30439038</v>
      </c>
    </row>
    <row r="13894" spans="1:2" x14ac:dyDescent="0.2">
      <c r="A13894">
        <v>23.762642</v>
      </c>
      <c r="B13894">
        <v>29692922</v>
      </c>
    </row>
    <row r="13895" spans="1:2" x14ac:dyDescent="0.2">
      <c r="A13895">
        <v>23.762744999999999</v>
      </c>
      <c r="B13895">
        <v>29712420</v>
      </c>
    </row>
    <row r="13896" spans="1:2" x14ac:dyDescent="0.2">
      <c r="A13896">
        <v>23.762848999999999</v>
      </c>
      <c r="B13896">
        <v>29282852</v>
      </c>
    </row>
    <row r="13897" spans="1:2" x14ac:dyDescent="0.2">
      <c r="A13897">
        <v>23.762953</v>
      </c>
      <c r="B13897">
        <v>29891388</v>
      </c>
    </row>
    <row r="13898" spans="1:2" x14ac:dyDescent="0.2">
      <c r="A13898">
        <v>23.763057</v>
      </c>
      <c r="B13898">
        <v>28725950</v>
      </c>
    </row>
    <row r="13899" spans="1:2" x14ac:dyDescent="0.2">
      <c r="A13899">
        <v>23.763159999999999</v>
      </c>
      <c r="B13899">
        <v>29069560</v>
      </c>
    </row>
    <row r="13900" spans="1:2" x14ac:dyDescent="0.2">
      <c r="A13900">
        <v>23.763263999999999</v>
      </c>
      <c r="B13900">
        <v>30448273</v>
      </c>
    </row>
    <row r="13901" spans="1:2" x14ac:dyDescent="0.2">
      <c r="A13901">
        <v>23.763368</v>
      </c>
      <c r="B13901">
        <v>29415690</v>
      </c>
    </row>
    <row r="13902" spans="1:2" x14ac:dyDescent="0.2">
      <c r="A13902">
        <v>23.763472</v>
      </c>
      <c r="B13902">
        <v>173118494</v>
      </c>
    </row>
    <row r="13903" spans="1:2" x14ac:dyDescent="0.2">
      <c r="A13903">
        <v>23.763574999999999</v>
      </c>
      <c r="B13903">
        <v>37977262</v>
      </c>
    </row>
    <row r="13904" spans="1:2" x14ac:dyDescent="0.2">
      <c r="A13904">
        <v>23.763679</v>
      </c>
      <c r="B13904">
        <v>31718904</v>
      </c>
    </row>
    <row r="13905" spans="1:2" x14ac:dyDescent="0.2">
      <c r="A13905">
        <v>23.763783</v>
      </c>
      <c r="B13905">
        <v>29196600</v>
      </c>
    </row>
    <row r="13906" spans="1:2" x14ac:dyDescent="0.2">
      <c r="A13906">
        <v>23.763887</v>
      </c>
      <c r="B13906">
        <v>30021968</v>
      </c>
    </row>
    <row r="13907" spans="1:2" x14ac:dyDescent="0.2">
      <c r="A13907">
        <v>23.76399</v>
      </c>
      <c r="B13907">
        <v>43628905</v>
      </c>
    </row>
    <row r="13908" spans="1:2" x14ac:dyDescent="0.2">
      <c r="A13908">
        <v>23.764094</v>
      </c>
      <c r="B13908">
        <v>29872494</v>
      </c>
    </row>
    <row r="13909" spans="1:2" x14ac:dyDescent="0.2">
      <c r="A13909">
        <v>23.764198</v>
      </c>
      <c r="B13909">
        <v>29827548</v>
      </c>
    </row>
    <row r="13910" spans="1:2" x14ac:dyDescent="0.2">
      <c r="A13910">
        <v>23.764301</v>
      </c>
      <c r="B13910">
        <v>28905308</v>
      </c>
    </row>
    <row r="13911" spans="1:2" x14ac:dyDescent="0.2">
      <c r="A13911">
        <v>23.764405</v>
      </c>
      <c r="B13911">
        <v>28823720</v>
      </c>
    </row>
    <row r="13912" spans="1:2" x14ac:dyDescent="0.2">
      <c r="A13912">
        <v>23.764509</v>
      </c>
      <c r="B13912">
        <v>29000150</v>
      </c>
    </row>
    <row r="13913" spans="1:2" x14ac:dyDescent="0.2">
      <c r="A13913">
        <v>23.764612</v>
      </c>
      <c r="B13913">
        <v>29923115</v>
      </c>
    </row>
    <row r="13914" spans="1:2" x14ac:dyDescent="0.2">
      <c r="A13914">
        <v>23.764716</v>
      </c>
      <c r="B13914">
        <v>29111990</v>
      </c>
    </row>
    <row r="13915" spans="1:2" x14ac:dyDescent="0.2">
      <c r="A13915">
        <v>23.76482</v>
      </c>
      <c r="B13915">
        <v>32027982</v>
      </c>
    </row>
    <row r="13916" spans="1:2" x14ac:dyDescent="0.2">
      <c r="A13916">
        <v>23.764923</v>
      </c>
      <c r="B13916">
        <v>31654894</v>
      </c>
    </row>
    <row r="13917" spans="1:2" x14ac:dyDescent="0.2">
      <c r="A13917">
        <v>23.765027</v>
      </c>
      <c r="B13917">
        <v>30815844</v>
      </c>
    </row>
    <row r="13918" spans="1:2" x14ac:dyDescent="0.2">
      <c r="A13918">
        <v>23.765131</v>
      </c>
      <c r="B13918">
        <v>31055716</v>
      </c>
    </row>
    <row r="13919" spans="1:2" x14ac:dyDescent="0.2">
      <c r="A13919">
        <v>23.765234</v>
      </c>
      <c r="B13919">
        <v>29681593</v>
      </c>
    </row>
    <row r="13920" spans="1:2" x14ac:dyDescent="0.2">
      <c r="A13920">
        <v>23.765338</v>
      </c>
      <c r="B13920">
        <v>29788236</v>
      </c>
    </row>
    <row r="13921" spans="1:2" x14ac:dyDescent="0.2">
      <c r="A13921">
        <v>23.765442</v>
      </c>
      <c r="B13921">
        <v>31968572</v>
      </c>
    </row>
    <row r="13922" spans="1:2" x14ac:dyDescent="0.2">
      <c r="A13922">
        <v>23.765544999999999</v>
      </c>
      <c r="B13922">
        <v>29033868</v>
      </c>
    </row>
    <row r="13923" spans="1:2" x14ac:dyDescent="0.2">
      <c r="A13923">
        <v>23.765649</v>
      </c>
      <c r="B13923">
        <v>30018100</v>
      </c>
    </row>
    <row r="13924" spans="1:2" x14ac:dyDescent="0.2">
      <c r="A13924">
        <v>23.765751999999999</v>
      </c>
      <c r="B13924">
        <v>29256527</v>
      </c>
    </row>
    <row r="13925" spans="1:2" x14ac:dyDescent="0.2">
      <c r="A13925">
        <v>23.765855999999999</v>
      </c>
      <c r="B13925">
        <v>30357784</v>
      </c>
    </row>
    <row r="13926" spans="1:2" x14ac:dyDescent="0.2">
      <c r="A13926">
        <v>23.765958999999999</v>
      </c>
      <c r="B13926">
        <v>29743031</v>
      </c>
    </row>
    <row r="13927" spans="1:2" x14ac:dyDescent="0.2">
      <c r="A13927">
        <v>23.766062999999999</v>
      </c>
      <c r="B13927">
        <v>29794156</v>
      </c>
    </row>
    <row r="13928" spans="1:2" x14ac:dyDescent="0.2">
      <c r="A13928">
        <v>23.766166999999999</v>
      </c>
      <c r="B13928">
        <v>29872140</v>
      </c>
    </row>
    <row r="13929" spans="1:2" x14ac:dyDescent="0.2">
      <c r="A13929">
        <v>23.766269999999999</v>
      </c>
      <c r="B13929">
        <v>36782256</v>
      </c>
    </row>
    <row r="13930" spans="1:2" x14ac:dyDescent="0.2">
      <c r="A13930">
        <v>23.766373999999999</v>
      </c>
      <c r="B13930">
        <v>29370554</v>
      </c>
    </row>
    <row r="13931" spans="1:2" x14ac:dyDescent="0.2">
      <c r="A13931">
        <v>23.766476999999998</v>
      </c>
      <c r="B13931">
        <v>30137184</v>
      </c>
    </row>
    <row r="13932" spans="1:2" x14ac:dyDescent="0.2">
      <c r="A13932">
        <v>23.766580999999999</v>
      </c>
      <c r="B13932">
        <v>30504904</v>
      </c>
    </row>
    <row r="13933" spans="1:2" x14ac:dyDescent="0.2">
      <c r="A13933">
        <v>23.766684000000001</v>
      </c>
      <c r="B13933">
        <v>41018378</v>
      </c>
    </row>
    <row r="13934" spans="1:2" x14ac:dyDescent="0.2">
      <c r="A13934">
        <v>23.766787999999998</v>
      </c>
      <c r="B13934">
        <v>29417686</v>
      </c>
    </row>
    <row r="13935" spans="1:2" x14ac:dyDescent="0.2">
      <c r="A13935">
        <v>23.766891000000001</v>
      </c>
      <c r="B13935">
        <v>31920448</v>
      </c>
    </row>
    <row r="13936" spans="1:2" x14ac:dyDescent="0.2">
      <c r="A13936">
        <v>23.766995000000001</v>
      </c>
      <c r="B13936">
        <v>29865666</v>
      </c>
    </row>
    <row r="13937" spans="1:2" x14ac:dyDescent="0.2">
      <c r="A13937">
        <v>23.767098000000001</v>
      </c>
      <c r="B13937">
        <v>31522456</v>
      </c>
    </row>
    <row r="13938" spans="1:2" x14ac:dyDescent="0.2">
      <c r="A13938">
        <v>23.767202000000001</v>
      </c>
      <c r="B13938">
        <v>30615134</v>
      </c>
    </row>
    <row r="13939" spans="1:2" x14ac:dyDescent="0.2">
      <c r="A13939">
        <v>23.767305</v>
      </c>
      <c r="B13939">
        <v>29442404</v>
      </c>
    </row>
    <row r="13940" spans="1:2" x14ac:dyDescent="0.2">
      <c r="A13940">
        <v>23.767409000000001</v>
      </c>
      <c r="B13940">
        <v>30666442</v>
      </c>
    </row>
    <row r="13941" spans="1:2" x14ac:dyDescent="0.2">
      <c r="A13941">
        <v>23.767512</v>
      </c>
      <c r="B13941">
        <v>31051342</v>
      </c>
    </row>
    <row r="13942" spans="1:2" x14ac:dyDescent="0.2">
      <c r="A13942">
        <v>23.767614999999999</v>
      </c>
      <c r="B13942">
        <v>31799368</v>
      </c>
    </row>
    <row r="13943" spans="1:2" x14ac:dyDescent="0.2">
      <c r="A13943">
        <v>23.767719</v>
      </c>
      <c r="B13943">
        <v>29704212</v>
      </c>
    </row>
    <row r="13944" spans="1:2" x14ac:dyDescent="0.2">
      <c r="A13944">
        <v>23.767821999999999</v>
      </c>
      <c r="B13944">
        <v>29047666</v>
      </c>
    </row>
    <row r="13945" spans="1:2" x14ac:dyDescent="0.2">
      <c r="A13945">
        <v>23.767925999999999</v>
      </c>
      <c r="B13945">
        <v>33245382</v>
      </c>
    </row>
    <row r="13946" spans="1:2" x14ac:dyDescent="0.2">
      <c r="A13946">
        <v>23.768028999999999</v>
      </c>
      <c r="B13946">
        <v>30477596</v>
      </c>
    </row>
    <row r="13947" spans="1:2" x14ac:dyDescent="0.2">
      <c r="A13947">
        <v>23.768132999999999</v>
      </c>
      <c r="B13947">
        <v>28977226</v>
      </c>
    </row>
    <row r="13948" spans="1:2" x14ac:dyDescent="0.2">
      <c r="A13948">
        <v>23.768236000000002</v>
      </c>
      <c r="B13948">
        <v>31646910</v>
      </c>
    </row>
    <row r="13949" spans="1:2" x14ac:dyDescent="0.2">
      <c r="A13949">
        <v>23.768339000000001</v>
      </c>
      <c r="B13949">
        <v>30172024</v>
      </c>
    </row>
    <row r="13950" spans="1:2" x14ac:dyDescent="0.2">
      <c r="A13950">
        <v>23.768443000000001</v>
      </c>
      <c r="B13950">
        <v>29615558</v>
      </c>
    </row>
    <row r="13951" spans="1:2" x14ac:dyDescent="0.2">
      <c r="A13951">
        <v>23.768546000000001</v>
      </c>
      <c r="B13951">
        <v>28897982</v>
      </c>
    </row>
    <row r="13952" spans="1:2" x14ac:dyDescent="0.2">
      <c r="A13952">
        <v>23.768650000000001</v>
      </c>
      <c r="B13952">
        <v>31906614</v>
      </c>
    </row>
    <row r="13953" spans="1:2" x14ac:dyDescent="0.2">
      <c r="A13953">
        <v>23.768753</v>
      </c>
      <c r="B13953">
        <v>30066824</v>
      </c>
    </row>
    <row r="13954" spans="1:2" x14ac:dyDescent="0.2">
      <c r="A13954">
        <v>23.768856</v>
      </c>
      <c r="B13954">
        <v>34625874</v>
      </c>
    </row>
    <row r="13955" spans="1:2" x14ac:dyDescent="0.2">
      <c r="A13955">
        <v>23.76896</v>
      </c>
      <c r="B13955">
        <v>29987756</v>
      </c>
    </row>
    <row r="13956" spans="1:2" x14ac:dyDescent="0.2">
      <c r="A13956">
        <v>23.769062999999999</v>
      </c>
      <c r="B13956">
        <v>32880520</v>
      </c>
    </row>
    <row r="13957" spans="1:2" x14ac:dyDescent="0.2">
      <c r="A13957">
        <v>23.769165999999998</v>
      </c>
      <c r="B13957">
        <v>31655850</v>
      </c>
    </row>
    <row r="13958" spans="1:2" x14ac:dyDescent="0.2">
      <c r="A13958">
        <v>23.769269999999999</v>
      </c>
      <c r="B13958">
        <v>29538696</v>
      </c>
    </row>
    <row r="13959" spans="1:2" x14ac:dyDescent="0.2">
      <c r="A13959">
        <v>23.769373000000002</v>
      </c>
      <c r="B13959">
        <v>29700934</v>
      </c>
    </row>
    <row r="13960" spans="1:2" x14ac:dyDescent="0.2">
      <c r="A13960">
        <v>23.769476000000001</v>
      </c>
      <c r="B13960">
        <v>29975216</v>
      </c>
    </row>
    <row r="13961" spans="1:2" x14ac:dyDescent="0.2">
      <c r="A13961">
        <v>23.769580000000001</v>
      </c>
      <c r="B13961">
        <v>32449234</v>
      </c>
    </row>
    <row r="13962" spans="1:2" x14ac:dyDescent="0.2">
      <c r="A13962">
        <v>23.769683000000001</v>
      </c>
      <c r="B13962">
        <v>31704960</v>
      </c>
    </row>
    <row r="13963" spans="1:2" x14ac:dyDescent="0.2">
      <c r="A13963">
        <v>23.769786</v>
      </c>
      <c r="B13963">
        <v>30327036</v>
      </c>
    </row>
    <row r="13964" spans="1:2" x14ac:dyDescent="0.2">
      <c r="A13964">
        <v>23.769888999999999</v>
      </c>
      <c r="B13964">
        <v>29166398</v>
      </c>
    </row>
    <row r="13965" spans="1:2" x14ac:dyDescent="0.2">
      <c r="A13965">
        <v>23.769992999999999</v>
      </c>
      <c r="B13965">
        <v>29188730</v>
      </c>
    </row>
    <row r="13966" spans="1:2" x14ac:dyDescent="0.2">
      <c r="A13966">
        <v>23.770095999999999</v>
      </c>
      <c r="B13966">
        <v>32358546</v>
      </c>
    </row>
    <row r="13967" spans="1:2" x14ac:dyDescent="0.2">
      <c r="A13967">
        <v>23.770199000000002</v>
      </c>
      <c r="B13967">
        <v>30200875</v>
      </c>
    </row>
    <row r="13968" spans="1:2" x14ac:dyDescent="0.2">
      <c r="A13968">
        <v>23.770302999999998</v>
      </c>
      <c r="B13968">
        <v>28997690</v>
      </c>
    </row>
    <row r="13969" spans="1:2" x14ac:dyDescent="0.2">
      <c r="A13969">
        <v>23.770406000000001</v>
      </c>
      <c r="B13969">
        <v>29273300</v>
      </c>
    </row>
    <row r="13970" spans="1:2" x14ac:dyDescent="0.2">
      <c r="A13970">
        <v>23.770509000000001</v>
      </c>
      <c r="B13970">
        <v>31399472</v>
      </c>
    </row>
    <row r="13971" spans="1:2" x14ac:dyDescent="0.2">
      <c r="A13971">
        <v>23.770612</v>
      </c>
      <c r="B13971">
        <v>28605996</v>
      </c>
    </row>
    <row r="13972" spans="1:2" x14ac:dyDescent="0.2">
      <c r="A13972">
        <v>23.770716</v>
      </c>
      <c r="B13972">
        <v>29784712</v>
      </c>
    </row>
    <row r="13973" spans="1:2" x14ac:dyDescent="0.2">
      <c r="A13973">
        <v>23.770818999999999</v>
      </c>
      <c r="B13973">
        <v>30050172</v>
      </c>
    </row>
    <row r="13974" spans="1:2" x14ac:dyDescent="0.2">
      <c r="A13974">
        <v>23.770921999999999</v>
      </c>
      <c r="B13974">
        <v>29437948</v>
      </c>
    </row>
    <row r="13975" spans="1:2" x14ac:dyDescent="0.2">
      <c r="A13975">
        <v>23.771025000000002</v>
      </c>
      <c r="B13975">
        <v>29531039</v>
      </c>
    </row>
    <row r="13976" spans="1:2" x14ac:dyDescent="0.2">
      <c r="A13976">
        <v>23.771128000000001</v>
      </c>
      <c r="B13976">
        <v>30980076</v>
      </c>
    </row>
    <row r="13977" spans="1:2" x14ac:dyDescent="0.2">
      <c r="A13977">
        <v>23.771232000000001</v>
      </c>
      <c r="B13977">
        <v>29203486</v>
      </c>
    </row>
    <row r="13978" spans="1:2" x14ac:dyDescent="0.2">
      <c r="A13978">
        <v>23.771335000000001</v>
      </c>
      <c r="B13978">
        <v>28936504</v>
      </c>
    </row>
    <row r="13979" spans="1:2" x14ac:dyDescent="0.2">
      <c r="A13979">
        <v>23.771438</v>
      </c>
      <c r="B13979">
        <v>29760250</v>
      </c>
    </row>
    <row r="13980" spans="1:2" x14ac:dyDescent="0.2">
      <c r="A13980">
        <v>23.771540999999999</v>
      </c>
      <c r="B13980">
        <v>35003035</v>
      </c>
    </row>
    <row r="13981" spans="1:2" x14ac:dyDescent="0.2">
      <c r="A13981">
        <v>23.771643999999998</v>
      </c>
      <c r="B13981">
        <v>29444286</v>
      </c>
    </row>
    <row r="13982" spans="1:2" x14ac:dyDescent="0.2">
      <c r="A13982">
        <v>23.771747000000001</v>
      </c>
      <c r="B13982">
        <v>29337804</v>
      </c>
    </row>
    <row r="13983" spans="1:2" x14ac:dyDescent="0.2">
      <c r="A13983">
        <v>23.771851000000002</v>
      </c>
      <c r="B13983">
        <v>29255248</v>
      </c>
    </row>
    <row r="13984" spans="1:2" x14ac:dyDescent="0.2">
      <c r="A13984">
        <v>23.771954000000001</v>
      </c>
      <c r="B13984">
        <v>29025366</v>
      </c>
    </row>
    <row r="13985" spans="1:2" x14ac:dyDescent="0.2">
      <c r="A13985">
        <v>23.772057</v>
      </c>
      <c r="B13985">
        <v>31584256</v>
      </c>
    </row>
    <row r="13986" spans="1:2" x14ac:dyDescent="0.2">
      <c r="A13986">
        <v>23.77216</v>
      </c>
      <c r="B13986">
        <v>33968827</v>
      </c>
    </row>
    <row r="13987" spans="1:2" x14ac:dyDescent="0.2">
      <c r="A13987">
        <v>23.772262999999999</v>
      </c>
      <c r="B13987">
        <v>29141082</v>
      </c>
    </row>
    <row r="13988" spans="1:2" x14ac:dyDescent="0.2">
      <c r="A13988">
        <v>23.772366000000002</v>
      </c>
      <c r="B13988">
        <v>30013482</v>
      </c>
    </row>
    <row r="13989" spans="1:2" x14ac:dyDescent="0.2">
      <c r="A13989">
        <v>23.772469000000001</v>
      </c>
      <c r="B13989">
        <v>29836562</v>
      </c>
    </row>
    <row r="13990" spans="1:2" x14ac:dyDescent="0.2">
      <c r="A13990">
        <v>23.772572</v>
      </c>
      <c r="B13990">
        <v>30483884</v>
      </c>
    </row>
    <row r="13991" spans="1:2" x14ac:dyDescent="0.2">
      <c r="A13991">
        <v>23.772675</v>
      </c>
      <c r="B13991">
        <v>31596356</v>
      </c>
    </row>
    <row r="13992" spans="1:2" x14ac:dyDescent="0.2">
      <c r="A13992">
        <v>23.772777999999999</v>
      </c>
      <c r="B13992">
        <v>32354569</v>
      </c>
    </row>
    <row r="13993" spans="1:2" x14ac:dyDescent="0.2">
      <c r="A13993">
        <v>23.772881999999999</v>
      </c>
      <c r="B13993">
        <v>29698660</v>
      </c>
    </row>
    <row r="13994" spans="1:2" x14ac:dyDescent="0.2">
      <c r="A13994">
        <v>23.772984999999998</v>
      </c>
      <c r="B13994">
        <v>31063752</v>
      </c>
    </row>
    <row r="13995" spans="1:2" x14ac:dyDescent="0.2">
      <c r="A13995">
        <v>23.773088000000001</v>
      </c>
      <c r="B13995">
        <v>32228464</v>
      </c>
    </row>
    <row r="13996" spans="1:2" x14ac:dyDescent="0.2">
      <c r="A13996">
        <v>23.773191000000001</v>
      </c>
      <c r="B13996">
        <v>29717738</v>
      </c>
    </row>
    <row r="13997" spans="1:2" x14ac:dyDescent="0.2">
      <c r="A13997">
        <v>23.773294</v>
      </c>
      <c r="B13997">
        <v>29473570</v>
      </c>
    </row>
    <row r="13998" spans="1:2" x14ac:dyDescent="0.2">
      <c r="A13998">
        <v>23.773396999999999</v>
      </c>
      <c r="B13998">
        <v>29656406</v>
      </c>
    </row>
    <row r="13999" spans="1:2" x14ac:dyDescent="0.2">
      <c r="A13999">
        <v>23.773499999999999</v>
      </c>
      <c r="B13999">
        <v>28913220</v>
      </c>
    </row>
    <row r="14000" spans="1:2" x14ac:dyDescent="0.2">
      <c r="A14000">
        <v>23.773603000000001</v>
      </c>
      <c r="B14000">
        <v>31254314</v>
      </c>
    </row>
    <row r="14001" spans="1:2" x14ac:dyDescent="0.2">
      <c r="A14001">
        <v>23.773706000000001</v>
      </c>
      <c r="B14001">
        <v>29299200</v>
      </c>
    </row>
    <row r="14002" spans="1:2" x14ac:dyDescent="0.2">
      <c r="A14002">
        <v>23.773809</v>
      </c>
      <c r="B14002">
        <v>29610476</v>
      </c>
    </row>
    <row r="14003" spans="1:2" x14ac:dyDescent="0.2">
      <c r="A14003">
        <v>23.773911999999999</v>
      </c>
      <c r="B14003">
        <v>29098078</v>
      </c>
    </row>
    <row r="14004" spans="1:2" x14ac:dyDescent="0.2">
      <c r="A14004">
        <v>23.774014999999999</v>
      </c>
      <c r="B14004">
        <v>29517780</v>
      </c>
    </row>
    <row r="14005" spans="1:2" x14ac:dyDescent="0.2">
      <c r="A14005">
        <v>23.774118000000001</v>
      </c>
      <c r="B14005">
        <v>30731014</v>
      </c>
    </row>
    <row r="14006" spans="1:2" x14ac:dyDescent="0.2">
      <c r="A14006">
        <v>23.774221000000001</v>
      </c>
      <c r="B14006">
        <v>34235650</v>
      </c>
    </row>
    <row r="14007" spans="1:2" x14ac:dyDescent="0.2">
      <c r="A14007">
        <v>23.774324</v>
      </c>
      <c r="B14007">
        <v>29557866</v>
      </c>
    </row>
    <row r="14008" spans="1:2" x14ac:dyDescent="0.2">
      <c r="A14008">
        <v>23.774426999999999</v>
      </c>
      <c r="B14008">
        <v>29856202</v>
      </c>
    </row>
    <row r="14009" spans="1:2" x14ac:dyDescent="0.2">
      <c r="A14009">
        <v>23.774529999999999</v>
      </c>
      <c r="B14009">
        <v>29410754</v>
      </c>
    </row>
    <row r="14010" spans="1:2" x14ac:dyDescent="0.2">
      <c r="A14010">
        <v>23.774633000000001</v>
      </c>
      <c r="B14010">
        <v>29908946</v>
      </c>
    </row>
    <row r="14011" spans="1:2" x14ac:dyDescent="0.2">
      <c r="A14011">
        <v>23.774736000000001</v>
      </c>
      <c r="B14011">
        <v>30296152</v>
      </c>
    </row>
    <row r="14012" spans="1:2" x14ac:dyDescent="0.2">
      <c r="A14012">
        <v>23.774839</v>
      </c>
      <c r="B14012">
        <v>29701258</v>
      </c>
    </row>
    <row r="14013" spans="1:2" x14ac:dyDescent="0.2">
      <c r="A14013">
        <v>23.774940999999998</v>
      </c>
      <c r="B14013">
        <v>30184716</v>
      </c>
    </row>
    <row r="14014" spans="1:2" x14ac:dyDescent="0.2">
      <c r="A14014">
        <v>23.775044000000001</v>
      </c>
      <c r="B14014">
        <v>29472042</v>
      </c>
    </row>
    <row r="14015" spans="1:2" x14ac:dyDescent="0.2">
      <c r="A14015">
        <v>23.775147</v>
      </c>
      <c r="B14015">
        <v>30588918</v>
      </c>
    </row>
    <row r="14016" spans="1:2" x14ac:dyDescent="0.2">
      <c r="A14016">
        <v>23.77525</v>
      </c>
      <c r="B14016">
        <v>30491180</v>
      </c>
    </row>
    <row r="14017" spans="1:2" x14ac:dyDescent="0.2">
      <c r="A14017">
        <v>23.775352999999999</v>
      </c>
      <c r="B14017">
        <v>31397708</v>
      </c>
    </row>
    <row r="14018" spans="1:2" x14ac:dyDescent="0.2">
      <c r="A14018">
        <v>23.775455999999998</v>
      </c>
      <c r="B14018">
        <v>31723586</v>
      </c>
    </row>
    <row r="14019" spans="1:2" x14ac:dyDescent="0.2">
      <c r="A14019">
        <v>23.775559000000001</v>
      </c>
      <c r="B14019">
        <v>30921498</v>
      </c>
    </row>
    <row r="14020" spans="1:2" x14ac:dyDescent="0.2">
      <c r="A14020">
        <v>23.775662000000001</v>
      </c>
      <c r="B14020">
        <v>30899801</v>
      </c>
    </row>
    <row r="14021" spans="1:2" x14ac:dyDescent="0.2">
      <c r="A14021">
        <v>23.775765</v>
      </c>
      <c r="B14021">
        <v>29266909</v>
      </c>
    </row>
    <row r="14022" spans="1:2" x14ac:dyDescent="0.2">
      <c r="A14022">
        <v>23.775867000000002</v>
      </c>
      <c r="B14022">
        <v>29692356</v>
      </c>
    </row>
    <row r="14023" spans="1:2" x14ac:dyDescent="0.2">
      <c r="A14023">
        <v>23.775970000000001</v>
      </c>
      <c r="B14023">
        <v>29696126</v>
      </c>
    </row>
    <row r="14024" spans="1:2" x14ac:dyDescent="0.2">
      <c r="A14024">
        <v>23.776073</v>
      </c>
      <c r="B14024">
        <v>29165534</v>
      </c>
    </row>
    <row r="14025" spans="1:2" x14ac:dyDescent="0.2">
      <c r="A14025">
        <v>23.776176</v>
      </c>
      <c r="B14025">
        <v>29336782</v>
      </c>
    </row>
    <row r="14026" spans="1:2" x14ac:dyDescent="0.2">
      <c r="A14026">
        <v>23.776278999999999</v>
      </c>
      <c r="B14026">
        <v>29502468</v>
      </c>
    </row>
    <row r="14027" spans="1:2" x14ac:dyDescent="0.2">
      <c r="A14027">
        <v>23.776382000000002</v>
      </c>
      <c r="B14027">
        <v>29595002</v>
      </c>
    </row>
    <row r="14028" spans="1:2" x14ac:dyDescent="0.2">
      <c r="A14028">
        <v>23.776484</v>
      </c>
      <c r="B14028">
        <v>28850560</v>
      </c>
    </row>
    <row r="14029" spans="1:2" x14ac:dyDescent="0.2">
      <c r="A14029">
        <v>23.776586999999999</v>
      </c>
      <c r="B14029">
        <v>29900254</v>
      </c>
    </row>
    <row r="14030" spans="1:2" x14ac:dyDescent="0.2">
      <c r="A14030">
        <v>23.776689999999999</v>
      </c>
      <c r="B14030">
        <v>33451154</v>
      </c>
    </row>
    <row r="14031" spans="1:2" x14ac:dyDescent="0.2">
      <c r="A14031">
        <v>23.776793000000001</v>
      </c>
      <c r="B14031">
        <v>29425372</v>
      </c>
    </row>
    <row r="14032" spans="1:2" x14ac:dyDescent="0.2">
      <c r="A14032">
        <v>23.776896000000001</v>
      </c>
      <c r="B14032">
        <v>29813066</v>
      </c>
    </row>
    <row r="14033" spans="1:2" x14ac:dyDescent="0.2">
      <c r="A14033">
        <v>23.776997999999999</v>
      </c>
      <c r="B14033">
        <v>29879534</v>
      </c>
    </row>
    <row r="14034" spans="1:2" x14ac:dyDescent="0.2">
      <c r="A14034">
        <v>23.777100999999998</v>
      </c>
      <c r="B14034">
        <v>29951846</v>
      </c>
    </row>
    <row r="14035" spans="1:2" x14ac:dyDescent="0.2">
      <c r="A14035">
        <v>23.777204000000001</v>
      </c>
      <c r="B14035">
        <v>29163472</v>
      </c>
    </row>
    <row r="14036" spans="1:2" x14ac:dyDescent="0.2">
      <c r="A14036">
        <v>23.777307</v>
      </c>
      <c r="B14036">
        <v>30262930</v>
      </c>
    </row>
    <row r="14037" spans="1:2" x14ac:dyDescent="0.2">
      <c r="A14037">
        <v>23.777408999999999</v>
      </c>
      <c r="B14037">
        <v>31583212</v>
      </c>
    </row>
    <row r="14038" spans="1:2" x14ac:dyDescent="0.2">
      <c r="A14038">
        <v>23.777512000000002</v>
      </c>
      <c r="B14038">
        <v>32007776</v>
      </c>
    </row>
    <row r="14039" spans="1:2" x14ac:dyDescent="0.2">
      <c r="A14039">
        <v>23.777615000000001</v>
      </c>
      <c r="B14039">
        <v>29985442</v>
      </c>
    </row>
    <row r="14040" spans="1:2" x14ac:dyDescent="0.2">
      <c r="A14040">
        <v>23.777718</v>
      </c>
      <c r="B14040">
        <v>29893992</v>
      </c>
    </row>
    <row r="14041" spans="1:2" x14ac:dyDescent="0.2">
      <c r="A14041">
        <v>23.777819999999998</v>
      </c>
      <c r="B14041">
        <v>29553918</v>
      </c>
    </row>
    <row r="14042" spans="1:2" x14ac:dyDescent="0.2">
      <c r="A14042">
        <v>23.777923000000001</v>
      </c>
      <c r="B14042">
        <v>30084720</v>
      </c>
    </row>
    <row r="14043" spans="1:2" x14ac:dyDescent="0.2">
      <c r="A14043">
        <v>23.778026000000001</v>
      </c>
      <c r="B14043">
        <v>30254092</v>
      </c>
    </row>
    <row r="14044" spans="1:2" x14ac:dyDescent="0.2">
      <c r="A14044">
        <v>23.778127999999999</v>
      </c>
      <c r="B14044">
        <v>30685058</v>
      </c>
    </row>
    <row r="14045" spans="1:2" x14ac:dyDescent="0.2">
      <c r="A14045">
        <v>23.778231000000002</v>
      </c>
      <c r="B14045">
        <v>29277656</v>
      </c>
    </row>
    <row r="14046" spans="1:2" x14ac:dyDescent="0.2">
      <c r="A14046">
        <v>23.778334000000001</v>
      </c>
      <c r="B14046">
        <v>38217894</v>
      </c>
    </row>
    <row r="14047" spans="1:2" x14ac:dyDescent="0.2">
      <c r="A14047">
        <v>23.778437</v>
      </c>
      <c r="B14047">
        <v>29590655</v>
      </c>
    </row>
    <row r="14048" spans="1:2" x14ac:dyDescent="0.2">
      <c r="A14048">
        <v>23.778538999999999</v>
      </c>
      <c r="B14048">
        <v>29550546</v>
      </c>
    </row>
    <row r="14049" spans="1:2" x14ac:dyDescent="0.2">
      <c r="A14049">
        <v>23.778642000000001</v>
      </c>
      <c r="B14049">
        <v>30326136</v>
      </c>
    </row>
    <row r="14050" spans="1:2" x14ac:dyDescent="0.2">
      <c r="A14050">
        <v>23.778745000000001</v>
      </c>
      <c r="B14050">
        <v>29114026</v>
      </c>
    </row>
    <row r="14051" spans="1:2" x14ac:dyDescent="0.2">
      <c r="A14051">
        <v>23.778846999999999</v>
      </c>
      <c r="B14051">
        <v>29537042</v>
      </c>
    </row>
    <row r="14052" spans="1:2" x14ac:dyDescent="0.2">
      <c r="A14052">
        <v>23.778949999999998</v>
      </c>
      <c r="B14052">
        <v>29107668</v>
      </c>
    </row>
    <row r="14053" spans="1:2" x14ac:dyDescent="0.2">
      <c r="A14053">
        <v>23.779052</v>
      </c>
      <c r="B14053">
        <v>29887306</v>
      </c>
    </row>
    <row r="14054" spans="1:2" x14ac:dyDescent="0.2">
      <c r="A14054">
        <v>23.779154999999999</v>
      </c>
      <c r="B14054">
        <v>29556817</v>
      </c>
    </row>
    <row r="14055" spans="1:2" x14ac:dyDescent="0.2">
      <c r="A14055">
        <v>23.779257999999999</v>
      </c>
      <c r="B14055">
        <v>30101358</v>
      </c>
    </row>
    <row r="14056" spans="1:2" x14ac:dyDescent="0.2">
      <c r="A14056">
        <v>23.77936</v>
      </c>
      <c r="B14056">
        <v>29077842</v>
      </c>
    </row>
    <row r="14057" spans="1:2" x14ac:dyDescent="0.2">
      <c r="A14057">
        <v>23.779463</v>
      </c>
      <c r="B14057">
        <v>34137232</v>
      </c>
    </row>
    <row r="14058" spans="1:2" x14ac:dyDescent="0.2">
      <c r="A14058">
        <v>23.779565000000002</v>
      </c>
      <c r="B14058">
        <v>29237620</v>
      </c>
    </row>
    <row r="14059" spans="1:2" x14ac:dyDescent="0.2">
      <c r="A14059">
        <v>23.779668000000001</v>
      </c>
      <c r="B14059">
        <v>30375866</v>
      </c>
    </row>
    <row r="14060" spans="1:2" x14ac:dyDescent="0.2">
      <c r="A14060">
        <v>23.779771</v>
      </c>
      <c r="B14060">
        <v>29461746</v>
      </c>
    </row>
    <row r="14061" spans="1:2" x14ac:dyDescent="0.2">
      <c r="A14061">
        <v>23.779872999999998</v>
      </c>
      <c r="B14061">
        <v>29470480</v>
      </c>
    </row>
    <row r="14062" spans="1:2" x14ac:dyDescent="0.2">
      <c r="A14062">
        <v>23.779976000000001</v>
      </c>
      <c r="B14062">
        <v>29045404</v>
      </c>
    </row>
    <row r="14063" spans="1:2" x14ac:dyDescent="0.2">
      <c r="A14063">
        <v>23.780078</v>
      </c>
      <c r="B14063">
        <v>30755722</v>
      </c>
    </row>
    <row r="14064" spans="1:2" x14ac:dyDescent="0.2">
      <c r="A14064">
        <v>23.780180999999999</v>
      </c>
      <c r="B14064">
        <v>31993106</v>
      </c>
    </row>
    <row r="14065" spans="1:2" x14ac:dyDescent="0.2">
      <c r="A14065">
        <v>23.780283000000001</v>
      </c>
      <c r="B14065">
        <v>32834440</v>
      </c>
    </row>
    <row r="14066" spans="1:2" x14ac:dyDescent="0.2">
      <c r="A14066">
        <v>23.780386</v>
      </c>
      <c r="B14066">
        <v>29643050</v>
      </c>
    </row>
    <row r="14067" spans="1:2" x14ac:dyDescent="0.2">
      <c r="A14067">
        <v>23.780488999999999</v>
      </c>
      <c r="B14067">
        <v>29665146</v>
      </c>
    </row>
    <row r="14068" spans="1:2" x14ac:dyDescent="0.2">
      <c r="A14068">
        <v>23.780591000000001</v>
      </c>
      <c r="B14068">
        <v>29914298</v>
      </c>
    </row>
    <row r="14069" spans="1:2" x14ac:dyDescent="0.2">
      <c r="A14069">
        <v>23.780694</v>
      </c>
      <c r="B14069">
        <v>33636105</v>
      </c>
    </row>
    <row r="14070" spans="1:2" x14ac:dyDescent="0.2">
      <c r="A14070">
        <v>23.780795999999999</v>
      </c>
      <c r="B14070">
        <v>32550586</v>
      </c>
    </row>
    <row r="14071" spans="1:2" x14ac:dyDescent="0.2">
      <c r="A14071">
        <v>23.780899000000002</v>
      </c>
      <c r="B14071">
        <v>31113183</v>
      </c>
    </row>
    <row r="14072" spans="1:2" x14ac:dyDescent="0.2">
      <c r="A14072">
        <v>23.781001</v>
      </c>
      <c r="B14072">
        <v>31320052</v>
      </c>
    </row>
    <row r="14073" spans="1:2" x14ac:dyDescent="0.2">
      <c r="A14073">
        <v>23.781103999999999</v>
      </c>
      <c r="B14073">
        <v>30417696</v>
      </c>
    </row>
    <row r="14074" spans="1:2" x14ac:dyDescent="0.2">
      <c r="A14074">
        <v>23.781206000000001</v>
      </c>
      <c r="B14074">
        <v>30341656</v>
      </c>
    </row>
    <row r="14075" spans="1:2" x14ac:dyDescent="0.2">
      <c r="A14075">
        <v>23.781307999999999</v>
      </c>
      <c r="B14075">
        <v>32735226</v>
      </c>
    </row>
    <row r="14076" spans="1:2" x14ac:dyDescent="0.2">
      <c r="A14076">
        <v>23.781410999999999</v>
      </c>
      <c r="B14076">
        <v>31629788</v>
      </c>
    </row>
    <row r="14077" spans="1:2" x14ac:dyDescent="0.2">
      <c r="A14077">
        <v>23.781513</v>
      </c>
      <c r="B14077">
        <v>30153818</v>
      </c>
    </row>
    <row r="14078" spans="1:2" x14ac:dyDescent="0.2">
      <c r="A14078">
        <v>23.781616</v>
      </c>
      <c r="B14078">
        <v>336607403</v>
      </c>
    </row>
    <row r="14079" spans="1:2" x14ac:dyDescent="0.2">
      <c r="A14079">
        <v>23.781718000000001</v>
      </c>
      <c r="B14079">
        <v>30468719</v>
      </c>
    </row>
    <row r="14080" spans="1:2" x14ac:dyDescent="0.2">
      <c r="A14080">
        <v>23.781821000000001</v>
      </c>
      <c r="B14080">
        <v>41425057</v>
      </c>
    </row>
    <row r="14081" spans="1:2" x14ac:dyDescent="0.2">
      <c r="A14081">
        <v>23.781922999999999</v>
      </c>
      <c r="B14081">
        <v>35317455</v>
      </c>
    </row>
    <row r="14082" spans="1:2" x14ac:dyDescent="0.2">
      <c r="A14082">
        <v>23.782025999999998</v>
      </c>
      <c r="B14082">
        <v>30031896</v>
      </c>
    </row>
    <row r="14083" spans="1:2" x14ac:dyDescent="0.2">
      <c r="A14083">
        <v>23.782128</v>
      </c>
      <c r="B14083">
        <v>38483564</v>
      </c>
    </row>
    <row r="14084" spans="1:2" x14ac:dyDescent="0.2">
      <c r="A14084">
        <v>23.782229999999998</v>
      </c>
      <c r="B14084">
        <v>31617818</v>
      </c>
    </row>
    <row r="14085" spans="1:2" x14ac:dyDescent="0.2">
      <c r="A14085">
        <v>23.782333000000001</v>
      </c>
      <c r="B14085">
        <v>33614402</v>
      </c>
    </row>
    <row r="14086" spans="1:2" x14ac:dyDescent="0.2">
      <c r="A14086">
        <v>23.782435</v>
      </c>
      <c r="B14086">
        <v>137261350</v>
      </c>
    </row>
    <row r="14087" spans="1:2" x14ac:dyDescent="0.2">
      <c r="A14087">
        <v>23.782537999999999</v>
      </c>
      <c r="B14087">
        <v>81591282</v>
      </c>
    </row>
    <row r="14088" spans="1:2" x14ac:dyDescent="0.2">
      <c r="A14088">
        <v>23.782640000000001</v>
      </c>
      <c r="B14088">
        <v>32243180</v>
      </c>
    </row>
    <row r="14089" spans="1:2" x14ac:dyDescent="0.2">
      <c r="A14089">
        <v>23.782741999999999</v>
      </c>
      <c r="B14089">
        <v>31035806</v>
      </c>
    </row>
    <row r="14090" spans="1:2" x14ac:dyDescent="0.2">
      <c r="A14090">
        <v>23.782844999999998</v>
      </c>
      <c r="B14090">
        <v>29152838</v>
      </c>
    </row>
    <row r="14091" spans="1:2" x14ac:dyDescent="0.2">
      <c r="A14091">
        <v>23.782947</v>
      </c>
      <c r="B14091">
        <v>29034086</v>
      </c>
    </row>
    <row r="14092" spans="1:2" x14ac:dyDescent="0.2">
      <c r="A14092">
        <v>23.783048999999998</v>
      </c>
      <c r="B14092">
        <v>30227842</v>
      </c>
    </row>
    <row r="14093" spans="1:2" x14ac:dyDescent="0.2">
      <c r="A14093">
        <v>23.783152000000001</v>
      </c>
      <c r="B14093">
        <v>60355374</v>
      </c>
    </row>
    <row r="14094" spans="1:2" x14ac:dyDescent="0.2">
      <c r="A14094">
        <v>23.783253999999999</v>
      </c>
      <c r="B14094">
        <v>32549818</v>
      </c>
    </row>
    <row r="14095" spans="1:2" x14ac:dyDescent="0.2">
      <c r="A14095">
        <v>23.783356000000001</v>
      </c>
      <c r="B14095">
        <v>80749486</v>
      </c>
    </row>
    <row r="14096" spans="1:2" x14ac:dyDescent="0.2">
      <c r="A14096">
        <v>23.783459000000001</v>
      </c>
      <c r="B14096">
        <v>67083600</v>
      </c>
    </row>
    <row r="14097" spans="1:2" x14ac:dyDescent="0.2">
      <c r="A14097">
        <v>23.783560999999999</v>
      </c>
      <c r="B14097">
        <v>30795912</v>
      </c>
    </row>
    <row r="14098" spans="1:2" x14ac:dyDescent="0.2">
      <c r="A14098">
        <v>23.783663000000001</v>
      </c>
      <c r="B14098">
        <v>125340748</v>
      </c>
    </row>
    <row r="14099" spans="1:2" x14ac:dyDescent="0.2">
      <c r="A14099">
        <v>23.783766</v>
      </c>
      <c r="B14099">
        <v>342308290</v>
      </c>
    </row>
    <row r="14100" spans="1:2" x14ac:dyDescent="0.2">
      <c r="A14100">
        <v>23.783867999999998</v>
      </c>
      <c r="B14100">
        <v>32159862</v>
      </c>
    </row>
    <row r="14101" spans="1:2" x14ac:dyDescent="0.2">
      <c r="A14101">
        <v>23.78397</v>
      </c>
      <c r="B14101">
        <v>45026052</v>
      </c>
    </row>
    <row r="14102" spans="1:2" x14ac:dyDescent="0.2">
      <c r="A14102">
        <v>23.784071999999998</v>
      </c>
      <c r="B14102">
        <v>42288376</v>
      </c>
    </row>
    <row r="14103" spans="1:2" x14ac:dyDescent="0.2">
      <c r="A14103">
        <v>23.784175000000001</v>
      </c>
      <c r="B14103">
        <v>44302844</v>
      </c>
    </row>
    <row r="14104" spans="1:2" x14ac:dyDescent="0.2">
      <c r="A14104">
        <v>23.784276999999999</v>
      </c>
      <c r="B14104">
        <v>76198282</v>
      </c>
    </row>
    <row r="14105" spans="1:2" x14ac:dyDescent="0.2">
      <c r="A14105">
        <v>23.784379000000001</v>
      </c>
      <c r="B14105">
        <v>45284404</v>
      </c>
    </row>
    <row r="14106" spans="1:2" x14ac:dyDescent="0.2">
      <c r="A14106">
        <v>23.784481</v>
      </c>
      <c r="B14106">
        <v>107414534</v>
      </c>
    </row>
    <row r="14107" spans="1:2" x14ac:dyDescent="0.2">
      <c r="A14107">
        <v>23.784583999999999</v>
      </c>
      <c r="B14107">
        <v>31767554</v>
      </c>
    </row>
    <row r="14108" spans="1:2" x14ac:dyDescent="0.2">
      <c r="A14108">
        <v>23.784686000000001</v>
      </c>
      <c r="B14108">
        <v>256506210</v>
      </c>
    </row>
    <row r="14109" spans="1:2" x14ac:dyDescent="0.2">
      <c r="A14109">
        <v>23.784787999999999</v>
      </c>
      <c r="B14109">
        <v>30840050</v>
      </c>
    </row>
    <row r="14110" spans="1:2" x14ac:dyDescent="0.2">
      <c r="A14110">
        <v>23.784890000000001</v>
      </c>
      <c r="B14110">
        <v>114700888</v>
      </c>
    </row>
    <row r="14111" spans="1:2" x14ac:dyDescent="0.2">
      <c r="A14111">
        <v>23.784993</v>
      </c>
      <c r="B14111">
        <v>154786990</v>
      </c>
    </row>
    <row r="14112" spans="1:2" x14ac:dyDescent="0.2">
      <c r="A14112">
        <v>23.785094999999998</v>
      </c>
      <c r="B14112">
        <v>70035468</v>
      </c>
    </row>
    <row r="14113" spans="1:2" x14ac:dyDescent="0.2">
      <c r="A14113">
        <v>23.785197</v>
      </c>
      <c r="B14113">
        <v>53787150</v>
      </c>
    </row>
    <row r="14114" spans="1:2" x14ac:dyDescent="0.2">
      <c r="A14114">
        <v>23.785298999999998</v>
      </c>
      <c r="B14114">
        <v>50960481</v>
      </c>
    </row>
    <row r="14115" spans="1:2" x14ac:dyDescent="0.2">
      <c r="A14115">
        <v>23.785401</v>
      </c>
      <c r="B14115">
        <v>29684792</v>
      </c>
    </row>
    <row r="14116" spans="1:2" x14ac:dyDescent="0.2">
      <c r="A14116">
        <v>23.785504</v>
      </c>
      <c r="B14116">
        <v>51564882</v>
      </c>
    </row>
    <row r="14117" spans="1:2" x14ac:dyDescent="0.2">
      <c r="A14117">
        <v>23.785606000000001</v>
      </c>
      <c r="B14117">
        <v>30923330</v>
      </c>
    </row>
    <row r="14118" spans="1:2" x14ac:dyDescent="0.2">
      <c r="A14118">
        <v>23.785708</v>
      </c>
      <c r="B14118">
        <v>29899364</v>
      </c>
    </row>
    <row r="14119" spans="1:2" x14ac:dyDescent="0.2">
      <c r="A14119">
        <v>23.785810000000001</v>
      </c>
      <c r="B14119">
        <v>33027351</v>
      </c>
    </row>
    <row r="14120" spans="1:2" x14ac:dyDescent="0.2">
      <c r="A14120">
        <v>23.785912</v>
      </c>
      <c r="B14120">
        <v>33686210</v>
      </c>
    </row>
    <row r="14121" spans="1:2" x14ac:dyDescent="0.2">
      <c r="A14121">
        <v>23.786014000000002</v>
      </c>
      <c r="B14121">
        <v>29880644</v>
      </c>
    </row>
    <row r="14122" spans="1:2" x14ac:dyDescent="0.2">
      <c r="A14122">
        <v>23.786116</v>
      </c>
      <c r="B14122">
        <v>34170250</v>
      </c>
    </row>
    <row r="14123" spans="1:2" x14ac:dyDescent="0.2">
      <c r="A14123">
        <v>23.786218999999999</v>
      </c>
      <c r="B14123">
        <v>34843858</v>
      </c>
    </row>
    <row r="14124" spans="1:2" x14ac:dyDescent="0.2">
      <c r="A14124">
        <v>23.786321000000001</v>
      </c>
      <c r="B14124">
        <v>30363830</v>
      </c>
    </row>
    <row r="14125" spans="1:2" x14ac:dyDescent="0.2">
      <c r="A14125">
        <v>23.786422999999999</v>
      </c>
      <c r="B14125">
        <v>31261832</v>
      </c>
    </row>
    <row r="14126" spans="1:2" x14ac:dyDescent="0.2">
      <c r="A14126">
        <v>23.786525000000001</v>
      </c>
      <c r="B14126">
        <v>33011996</v>
      </c>
    </row>
    <row r="14127" spans="1:2" x14ac:dyDescent="0.2">
      <c r="A14127">
        <v>23.786626999999999</v>
      </c>
      <c r="B14127">
        <v>34888640</v>
      </c>
    </row>
    <row r="14128" spans="1:2" x14ac:dyDescent="0.2">
      <c r="A14128">
        <v>23.786729000000001</v>
      </c>
      <c r="B14128">
        <v>33040292</v>
      </c>
    </row>
    <row r="14129" spans="1:2" x14ac:dyDescent="0.2">
      <c r="A14129">
        <v>23.786830999999999</v>
      </c>
      <c r="B14129">
        <v>29287614</v>
      </c>
    </row>
    <row r="14130" spans="1:2" x14ac:dyDescent="0.2">
      <c r="A14130">
        <v>23.786933000000001</v>
      </c>
      <c r="B14130">
        <v>30291846</v>
      </c>
    </row>
    <row r="14131" spans="1:2" x14ac:dyDescent="0.2">
      <c r="A14131">
        <v>23.787034999999999</v>
      </c>
      <c r="B14131">
        <v>30408046</v>
      </c>
    </row>
    <row r="14132" spans="1:2" x14ac:dyDescent="0.2">
      <c r="A14132">
        <v>23.787137000000001</v>
      </c>
      <c r="B14132">
        <v>29789676</v>
      </c>
    </row>
    <row r="14133" spans="1:2" x14ac:dyDescent="0.2">
      <c r="A14133">
        <v>23.787239</v>
      </c>
      <c r="B14133">
        <v>30099884</v>
      </c>
    </row>
    <row r="14134" spans="1:2" x14ac:dyDescent="0.2">
      <c r="A14134">
        <v>23.787341000000001</v>
      </c>
      <c r="B14134">
        <v>29193614</v>
      </c>
    </row>
    <row r="14135" spans="1:2" x14ac:dyDescent="0.2">
      <c r="A14135">
        <v>23.787443</v>
      </c>
      <c r="B14135">
        <v>42371070</v>
      </c>
    </row>
    <row r="14136" spans="1:2" x14ac:dyDescent="0.2">
      <c r="A14136">
        <v>23.787545999999999</v>
      </c>
      <c r="B14136">
        <v>31972550</v>
      </c>
    </row>
    <row r="14137" spans="1:2" x14ac:dyDescent="0.2">
      <c r="A14137">
        <v>23.787648000000001</v>
      </c>
      <c r="B14137">
        <v>47149706</v>
      </c>
    </row>
    <row r="14138" spans="1:2" x14ac:dyDescent="0.2">
      <c r="A14138">
        <v>23.787749999999999</v>
      </c>
      <c r="B14138">
        <v>32242474</v>
      </c>
    </row>
    <row r="14139" spans="1:2" x14ac:dyDescent="0.2">
      <c r="A14139">
        <v>23.787852000000001</v>
      </c>
      <c r="B14139">
        <v>31871990</v>
      </c>
    </row>
    <row r="14140" spans="1:2" x14ac:dyDescent="0.2">
      <c r="A14140">
        <v>23.787953999999999</v>
      </c>
      <c r="B14140">
        <v>29991106</v>
      </c>
    </row>
    <row r="14141" spans="1:2" x14ac:dyDescent="0.2">
      <c r="A14141">
        <v>23.788056000000001</v>
      </c>
      <c r="B14141">
        <v>35541708</v>
      </c>
    </row>
    <row r="14142" spans="1:2" x14ac:dyDescent="0.2">
      <c r="A14142">
        <v>23.788157999999999</v>
      </c>
      <c r="B14142">
        <v>29624242</v>
      </c>
    </row>
    <row r="14143" spans="1:2" x14ac:dyDescent="0.2">
      <c r="A14143">
        <v>23.788260000000001</v>
      </c>
      <c r="B14143">
        <v>30060086</v>
      </c>
    </row>
    <row r="14144" spans="1:2" x14ac:dyDescent="0.2">
      <c r="A14144">
        <v>23.788360999999998</v>
      </c>
      <c r="B14144">
        <v>30309538</v>
      </c>
    </row>
    <row r="14145" spans="1:2" x14ac:dyDescent="0.2">
      <c r="A14145">
        <v>23.788463</v>
      </c>
      <c r="B14145">
        <v>31603390</v>
      </c>
    </row>
    <row r="14146" spans="1:2" x14ac:dyDescent="0.2">
      <c r="A14146">
        <v>23.788564999999998</v>
      </c>
      <c r="B14146">
        <v>30423046</v>
      </c>
    </row>
    <row r="14147" spans="1:2" x14ac:dyDescent="0.2">
      <c r="A14147">
        <v>23.788667</v>
      </c>
      <c r="B14147">
        <v>31666920</v>
      </c>
    </row>
    <row r="14148" spans="1:2" x14ac:dyDescent="0.2">
      <c r="A14148">
        <v>23.788768999999998</v>
      </c>
      <c r="B14148">
        <v>29693474</v>
      </c>
    </row>
    <row r="14149" spans="1:2" x14ac:dyDescent="0.2">
      <c r="A14149">
        <v>23.788871</v>
      </c>
      <c r="B14149">
        <v>32591153</v>
      </c>
    </row>
    <row r="14150" spans="1:2" x14ac:dyDescent="0.2">
      <c r="A14150">
        <v>23.788972999999999</v>
      </c>
      <c r="B14150">
        <v>29880118</v>
      </c>
    </row>
    <row r="14151" spans="1:2" x14ac:dyDescent="0.2">
      <c r="A14151">
        <v>23.789075</v>
      </c>
      <c r="B14151">
        <v>30265646</v>
      </c>
    </row>
    <row r="14152" spans="1:2" x14ac:dyDescent="0.2">
      <c r="A14152">
        <v>23.789176999999999</v>
      </c>
      <c r="B14152">
        <v>29532746</v>
      </c>
    </row>
    <row r="14153" spans="1:2" x14ac:dyDescent="0.2">
      <c r="A14153">
        <v>23.789279000000001</v>
      </c>
      <c r="B14153">
        <v>30695818</v>
      </c>
    </row>
    <row r="14154" spans="1:2" x14ac:dyDescent="0.2">
      <c r="A14154">
        <v>23.789380999999999</v>
      </c>
      <c r="B14154">
        <v>30429676</v>
      </c>
    </row>
    <row r="14155" spans="1:2" x14ac:dyDescent="0.2">
      <c r="A14155">
        <v>23.789483000000001</v>
      </c>
      <c r="B14155">
        <v>29255904</v>
      </c>
    </row>
    <row r="14156" spans="1:2" x14ac:dyDescent="0.2">
      <c r="A14156">
        <v>23.789584999999999</v>
      </c>
      <c r="B14156">
        <v>29591684</v>
      </c>
    </row>
    <row r="14157" spans="1:2" x14ac:dyDescent="0.2">
      <c r="A14157">
        <v>23.789686</v>
      </c>
      <c r="B14157">
        <v>29410620</v>
      </c>
    </row>
    <row r="14158" spans="1:2" x14ac:dyDescent="0.2">
      <c r="A14158">
        <v>23.789788000000001</v>
      </c>
      <c r="B14158">
        <v>29952598</v>
      </c>
    </row>
    <row r="14159" spans="1:2" x14ac:dyDescent="0.2">
      <c r="A14159">
        <v>23.78989</v>
      </c>
      <c r="B14159">
        <v>34037517</v>
      </c>
    </row>
    <row r="14160" spans="1:2" x14ac:dyDescent="0.2">
      <c r="A14160">
        <v>23.789992000000002</v>
      </c>
      <c r="B14160">
        <v>41106360</v>
      </c>
    </row>
    <row r="14161" spans="1:2" x14ac:dyDescent="0.2">
      <c r="A14161">
        <v>23.790094</v>
      </c>
      <c r="B14161">
        <v>29362218</v>
      </c>
    </row>
    <row r="14162" spans="1:2" x14ac:dyDescent="0.2">
      <c r="A14162">
        <v>23.790196000000002</v>
      </c>
      <c r="B14162">
        <v>28872318</v>
      </c>
    </row>
    <row r="14163" spans="1:2" x14ac:dyDescent="0.2">
      <c r="A14163">
        <v>23.790298</v>
      </c>
      <c r="B14163">
        <v>29554304</v>
      </c>
    </row>
    <row r="14164" spans="1:2" x14ac:dyDescent="0.2">
      <c r="A14164">
        <v>23.790399000000001</v>
      </c>
      <c r="B14164">
        <v>35030058</v>
      </c>
    </row>
    <row r="14165" spans="1:2" x14ac:dyDescent="0.2">
      <c r="A14165">
        <v>23.790500999999999</v>
      </c>
      <c r="B14165">
        <v>30999656</v>
      </c>
    </row>
    <row r="14166" spans="1:2" x14ac:dyDescent="0.2">
      <c r="A14166">
        <v>23.790603000000001</v>
      </c>
      <c r="B14166">
        <v>30509368</v>
      </c>
    </row>
    <row r="14167" spans="1:2" x14ac:dyDescent="0.2">
      <c r="A14167">
        <v>23.790704999999999</v>
      </c>
      <c r="B14167">
        <v>30983934</v>
      </c>
    </row>
    <row r="14168" spans="1:2" x14ac:dyDescent="0.2">
      <c r="A14168">
        <v>23.790807000000001</v>
      </c>
      <c r="B14168">
        <v>29627172</v>
      </c>
    </row>
    <row r="14169" spans="1:2" x14ac:dyDescent="0.2">
      <c r="A14169">
        <v>23.790908000000002</v>
      </c>
      <c r="B14169">
        <v>29432212</v>
      </c>
    </row>
    <row r="14170" spans="1:2" x14ac:dyDescent="0.2">
      <c r="A14170">
        <v>23.79101</v>
      </c>
      <c r="B14170">
        <v>29904412</v>
      </c>
    </row>
    <row r="14171" spans="1:2" x14ac:dyDescent="0.2">
      <c r="A14171">
        <v>23.791111999999998</v>
      </c>
      <c r="B14171">
        <v>29775004</v>
      </c>
    </row>
    <row r="14172" spans="1:2" x14ac:dyDescent="0.2">
      <c r="A14172">
        <v>23.791214</v>
      </c>
      <c r="B14172">
        <v>30363220</v>
      </c>
    </row>
    <row r="14173" spans="1:2" x14ac:dyDescent="0.2">
      <c r="A14173">
        <v>23.791315999999998</v>
      </c>
      <c r="B14173">
        <v>29798952</v>
      </c>
    </row>
    <row r="14174" spans="1:2" x14ac:dyDescent="0.2">
      <c r="A14174">
        <v>23.791416999999999</v>
      </c>
      <c r="B14174">
        <v>30208146</v>
      </c>
    </row>
    <row r="14175" spans="1:2" x14ac:dyDescent="0.2">
      <c r="A14175">
        <v>23.791519000000001</v>
      </c>
      <c r="B14175">
        <v>29498344</v>
      </c>
    </row>
    <row r="14176" spans="1:2" x14ac:dyDescent="0.2">
      <c r="A14176">
        <v>23.791620999999999</v>
      </c>
      <c r="B14176">
        <v>29939518</v>
      </c>
    </row>
    <row r="14177" spans="1:2" x14ac:dyDescent="0.2">
      <c r="A14177">
        <v>23.791723000000001</v>
      </c>
      <c r="B14177">
        <v>30615324</v>
      </c>
    </row>
    <row r="14178" spans="1:2" x14ac:dyDescent="0.2">
      <c r="A14178">
        <v>23.791823999999998</v>
      </c>
      <c r="B14178">
        <v>35847140</v>
      </c>
    </row>
    <row r="14179" spans="1:2" x14ac:dyDescent="0.2">
      <c r="A14179">
        <v>23.791926</v>
      </c>
      <c r="B14179">
        <v>31534586</v>
      </c>
    </row>
    <row r="14180" spans="1:2" x14ac:dyDescent="0.2">
      <c r="A14180">
        <v>23.792027999999998</v>
      </c>
      <c r="B14180">
        <v>32229264</v>
      </c>
    </row>
    <row r="14181" spans="1:2" x14ac:dyDescent="0.2">
      <c r="A14181">
        <v>23.792128999999999</v>
      </c>
      <c r="B14181">
        <v>30354346</v>
      </c>
    </row>
    <row r="14182" spans="1:2" x14ac:dyDescent="0.2">
      <c r="A14182">
        <v>23.792231000000001</v>
      </c>
      <c r="B14182">
        <v>35907514</v>
      </c>
    </row>
    <row r="14183" spans="1:2" x14ac:dyDescent="0.2">
      <c r="A14183">
        <v>23.792332999999999</v>
      </c>
      <c r="B14183">
        <v>30888388</v>
      </c>
    </row>
    <row r="14184" spans="1:2" x14ac:dyDescent="0.2">
      <c r="A14184">
        <v>23.792434</v>
      </c>
      <c r="B14184">
        <v>29985066</v>
      </c>
    </row>
    <row r="14185" spans="1:2" x14ac:dyDescent="0.2">
      <c r="A14185">
        <v>23.792535999999998</v>
      </c>
      <c r="B14185">
        <v>30940980</v>
      </c>
    </row>
    <row r="14186" spans="1:2" x14ac:dyDescent="0.2">
      <c r="A14186">
        <v>23.792638</v>
      </c>
      <c r="B14186">
        <v>36555322</v>
      </c>
    </row>
    <row r="14187" spans="1:2" x14ac:dyDescent="0.2">
      <c r="A14187">
        <v>23.792739000000001</v>
      </c>
      <c r="B14187">
        <v>29858028</v>
      </c>
    </row>
    <row r="14188" spans="1:2" x14ac:dyDescent="0.2">
      <c r="A14188">
        <v>23.792840999999999</v>
      </c>
      <c r="B14188">
        <v>35282874</v>
      </c>
    </row>
    <row r="14189" spans="1:2" x14ac:dyDescent="0.2">
      <c r="A14189">
        <v>23.792943000000001</v>
      </c>
      <c r="B14189">
        <v>34842858</v>
      </c>
    </row>
    <row r="14190" spans="1:2" x14ac:dyDescent="0.2">
      <c r="A14190">
        <v>23.793043999999998</v>
      </c>
      <c r="B14190">
        <v>31664046</v>
      </c>
    </row>
    <row r="14191" spans="1:2" x14ac:dyDescent="0.2">
      <c r="A14191">
        <v>23.793146</v>
      </c>
      <c r="B14191">
        <v>32306942</v>
      </c>
    </row>
    <row r="14192" spans="1:2" x14ac:dyDescent="0.2">
      <c r="A14192">
        <v>23.793247999999998</v>
      </c>
      <c r="B14192">
        <v>29848628</v>
      </c>
    </row>
    <row r="14193" spans="1:2" x14ac:dyDescent="0.2">
      <c r="A14193">
        <v>23.793348999999999</v>
      </c>
      <c r="B14193">
        <v>30693702</v>
      </c>
    </row>
    <row r="14194" spans="1:2" x14ac:dyDescent="0.2">
      <c r="A14194">
        <v>23.793451000000001</v>
      </c>
      <c r="B14194">
        <v>30553458</v>
      </c>
    </row>
    <row r="14195" spans="1:2" x14ac:dyDescent="0.2">
      <c r="A14195">
        <v>23.793552999999999</v>
      </c>
      <c r="B14195">
        <v>31082694</v>
      </c>
    </row>
    <row r="14196" spans="1:2" x14ac:dyDescent="0.2">
      <c r="A14196">
        <v>23.793654</v>
      </c>
      <c r="B14196">
        <v>30183210</v>
      </c>
    </row>
    <row r="14197" spans="1:2" x14ac:dyDescent="0.2">
      <c r="A14197">
        <v>23.793755999999998</v>
      </c>
      <c r="B14197">
        <v>34212866</v>
      </c>
    </row>
    <row r="14198" spans="1:2" x14ac:dyDescent="0.2">
      <c r="A14198">
        <v>23.793856999999999</v>
      </c>
      <c r="B14198">
        <v>31449898</v>
      </c>
    </row>
    <row r="14199" spans="1:2" x14ac:dyDescent="0.2">
      <c r="A14199">
        <v>23.793959000000001</v>
      </c>
      <c r="B14199">
        <v>29958504</v>
      </c>
    </row>
    <row r="14200" spans="1:2" x14ac:dyDescent="0.2">
      <c r="A14200">
        <v>23.794060000000002</v>
      </c>
      <c r="B14200">
        <v>31367912</v>
      </c>
    </row>
    <row r="14201" spans="1:2" x14ac:dyDescent="0.2">
      <c r="A14201">
        <v>23.794162</v>
      </c>
      <c r="B14201">
        <v>30602012</v>
      </c>
    </row>
    <row r="14202" spans="1:2" x14ac:dyDescent="0.2">
      <c r="A14202">
        <v>23.794263999999998</v>
      </c>
      <c r="B14202">
        <v>29630052</v>
      </c>
    </row>
    <row r="14203" spans="1:2" x14ac:dyDescent="0.2">
      <c r="A14203">
        <v>23.794364999999999</v>
      </c>
      <c r="B14203">
        <v>38447273</v>
      </c>
    </row>
    <row r="14204" spans="1:2" x14ac:dyDescent="0.2">
      <c r="A14204">
        <v>23.794467000000001</v>
      </c>
      <c r="B14204">
        <v>30669222</v>
      </c>
    </row>
    <row r="14205" spans="1:2" x14ac:dyDescent="0.2">
      <c r="A14205">
        <v>23.794568000000002</v>
      </c>
      <c r="B14205">
        <v>32084566</v>
      </c>
    </row>
    <row r="14206" spans="1:2" x14ac:dyDescent="0.2">
      <c r="A14206">
        <v>23.79467</v>
      </c>
      <c r="B14206">
        <v>31888699</v>
      </c>
    </row>
    <row r="14207" spans="1:2" x14ac:dyDescent="0.2">
      <c r="A14207">
        <v>23.794771000000001</v>
      </c>
      <c r="B14207">
        <v>31429036</v>
      </c>
    </row>
    <row r="14208" spans="1:2" x14ac:dyDescent="0.2">
      <c r="A14208">
        <v>23.794872999999999</v>
      </c>
      <c r="B14208">
        <v>29680626</v>
      </c>
    </row>
    <row r="14209" spans="1:2" x14ac:dyDescent="0.2">
      <c r="A14209">
        <v>23.794974</v>
      </c>
      <c r="B14209">
        <v>29805258</v>
      </c>
    </row>
    <row r="14210" spans="1:2" x14ac:dyDescent="0.2">
      <c r="A14210">
        <v>23.795076000000002</v>
      </c>
      <c r="B14210">
        <v>30558947</v>
      </c>
    </row>
    <row r="14211" spans="1:2" x14ac:dyDescent="0.2">
      <c r="A14211">
        <v>23.795176999999999</v>
      </c>
      <c r="B14211">
        <v>32213146</v>
      </c>
    </row>
    <row r="14212" spans="1:2" x14ac:dyDescent="0.2">
      <c r="A14212">
        <v>23.795279000000001</v>
      </c>
      <c r="B14212">
        <v>30492572</v>
      </c>
    </row>
    <row r="14213" spans="1:2" x14ac:dyDescent="0.2">
      <c r="A14213">
        <v>23.795380000000002</v>
      </c>
      <c r="B14213">
        <v>29890826</v>
      </c>
    </row>
    <row r="14214" spans="1:2" x14ac:dyDescent="0.2">
      <c r="A14214">
        <v>23.795482</v>
      </c>
      <c r="B14214">
        <v>33005092</v>
      </c>
    </row>
    <row r="14215" spans="1:2" x14ac:dyDescent="0.2">
      <c r="A14215">
        <v>23.795583000000001</v>
      </c>
      <c r="B14215">
        <v>30942934</v>
      </c>
    </row>
    <row r="14216" spans="1:2" x14ac:dyDescent="0.2">
      <c r="A14216">
        <v>23.795684999999999</v>
      </c>
      <c r="B14216">
        <v>29604494</v>
      </c>
    </row>
    <row r="14217" spans="1:2" x14ac:dyDescent="0.2">
      <c r="A14217">
        <v>23.795786</v>
      </c>
      <c r="B14217">
        <v>33614532</v>
      </c>
    </row>
    <row r="14218" spans="1:2" x14ac:dyDescent="0.2">
      <c r="A14218">
        <v>23.795887</v>
      </c>
      <c r="B14218">
        <v>30699580</v>
      </c>
    </row>
    <row r="14219" spans="1:2" x14ac:dyDescent="0.2">
      <c r="A14219">
        <v>23.795988999999999</v>
      </c>
      <c r="B14219">
        <v>29813588</v>
      </c>
    </row>
    <row r="14220" spans="1:2" x14ac:dyDescent="0.2">
      <c r="A14220">
        <v>23.79609</v>
      </c>
      <c r="B14220">
        <v>29924212</v>
      </c>
    </row>
    <row r="14221" spans="1:2" x14ac:dyDescent="0.2">
      <c r="A14221">
        <v>23.796192000000001</v>
      </c>
      <c r="B14221">
        <v>29880312</v>
      </c>
    </row>
    <row r="14222" spans="1:2" x14ac:dyDescent="0.2">
      <c r="A14222">
        <v>23.796292999999999</v>
      </c>
      <c r="B14222">
        <v>29802994</v>
      </c>
    </row>
    <row r="14223" spans="1:2" x14ac:dyDescent="0.2">
      <c r="A14223">
        <v>23.796395</v>
      </c>
      <c r="B14223">
        <v>32525684</v>
      </c>
    </row>
    <row r="14224" spans="1:2" x14ac:dyDescent="0.2">
      <c r="A14224">
        <v>23.796496000000001</v>
      </c>
      <c r="B14224">
        <v>29545346</v>
      </c>
    </row>
    <row r="14225" spans="1:2" x14ac:dyDescent="0.2">
      <c r="A14225">
        <v>23.796596999999998</v>
      </c>
      <c r="B14225">
        <v>29667452</v>
      </c>
    </row>
    <row r="14226" spans="1:2" x14ac:dyDescent="0.2">
      <c r="A14226">
        <v>23.796699</v>
      </c>
      <c r="B14226">
        <v>30207160</v>
      </c>
    </row>
    <row r="14227" spans="1:2" x14ac:dyDescent="0.2">
      <c r="A14227">
        <v>23.796800000000001</v>
      </c>
      <c r="B14227">
        <v>29447804</v>
      </c>
    </row>
    <row r="14228" spans="1:2" x14ac:dyDescent="0.2">
      <c r="A14228">
        <v>23.796900999999998</v>
      </c>
      <c r="B14228">
        <v>37253262</v>
      </c>
    </row>
    <row r="14229" spans="1:2" x14ac:dyDescent="0.2">
      <c r="A14229">
        <v>23.797003</v>
      </c>
      <c r="B14229">
        <v>30269800</v>
      </c>
    </row>
    <row r="14230" spans="1:2" x14ac:dyDescent="0.2">
      <c r="A14230">
        <v>23.797104000000001</v>
      </c>
      <c r="B14230">
        <v>32613376</v>
      </c>
    </row>
    <row r="14231" spans="1:2" x14ac:dyDescent="0.2">
      <c r="A14231">
        <v>23.797205999999999</v>
      </c>
      <c r="B14231">
        <v>29350110</v>
      </c>
    </row>
    <row r="14232" spans="1:2" x14ac:dyDescent="0.2">
      <c r="A14232">
        <v>23.797307</v>
      </c>
      <c r="B14232">
        <v>30486778</v>
      </c>
    </row>
    <row r="14233" spans="1:2" x14ac:dyDescent="0.2">
      <c r="A14233">
        <v>23.797408000000001</v>
      </c>
      <c r="B14233">
        <v>32676612</v>
      </c>
    </row>
    <row r="14234" spans="1:2" x14ac:dyDescent="0.2">
      <c r="A14234">
        <v>23.797509999999999</v>
      </c>
      <c r="B14234">
        <v>31096854</v>
      </c>
    </row>
    <row r="14235" spans="1:2" x14ac:dyDescent="0.2">
      <c r="A14235">
        <v>23.797611</v>
      </c>
      <c r="B14235">
        <v>31922428</v>
      </c>
    </row>
    <row r="14236" spans="1:2" x14ac:dyDescent="0.2">
      <c r="A14236">
        <v>23.797712000000001</v>
      </c>
      <c r="B14236">
        <v>40632410</v>
      </c>
    </row>
    <row r="14237" spans="1:2" x14ac:dyDescent="0.2">
      <c r="A14237">
        <v>23.797813000000001</v>
      </c>
      <c r="B14237">
        <v>31793596</v>
      </c>
    </row>
    <row r="14238" spans="1:2" x14ac:dyDescent="0.2">
      <c r="A14238">
        <v>23.797915</v>
      </c>
      <c r="B14238">
        <v>31364920</v>
      </c>
    </row>
    <row r="14239" spans="1:2" x14ac:dyDescent="0.2">
      <c r="A14239">
        <v>23.798016000000001</v>
      </c>
      <c r="B14239">
        <v>32602213</v>
      </c>
    </row>
    <row r="14240" spans="1:2" x14ac:dyDescent="0.2">
      <c r="A14240">
        <v>23.798117000000001</v>
      </c>
      <c r="B14240">
        <v>32154120</v>
      </c>
    </row>
    <row r="14241" spans="1:2" x14ac:dyDescent="0.2">
      <c r="A14241">
        <v>23.798219</v>
      </c>
      <c r="B14241">
        <v>32662062</v>
      </c>
    </row>
    <row r="14242" spans="1:2" x14ac:dyDescent="0.2">
      <c r="A14242">
        <v>23.79832</v>
      </c>
      <c r="B14242">
        <v>31764132</v>
      </c>
    </row>
    <row r="14243" spans="1:2" x14ac:dyDescent="0.2">
      <c r="A14243">
        <v>23.798421000000001</v>
      </c>
      <c r="B14243">
        <v>32306958</v>
      </c>
    </row>
    <row r="14244" spans="1:2" x14ac:dyDescent="0.2">
      <c r="A14244">
        <v>23.798521999999998</v>
      </c>
      <c r="B14244">
        <v>31312611</v>
      </c>
    </row>
    <row r="14245" spans="1:2" x14ac:dyDescent="0.2">
      <c r="A14245">
        <v>23.798624</v>
      </c>
      <c r="B14245">
        <v>30257362</v>
      </c>
    </row>
    <row r="14246" spans="1:2" x14ac:dyDescent="0.2">
      <c r="A14246">
        <v>23.798725000000001</v>
      </c>
      <c r="B14246">
        <v>31521008</v>
      </c>
    </row>
    <row r="14247" spans="1:2" x14ac:dyDescent="0.2">
      <c r="A14247">
        <v>23.798825999999998</v>
      </c>
      <c r="B14247">
        <v>44684610</v>
      </c>
    </row>
    <row r="14248" spans="1:2" x14ac:dyDescent="0.2">
      <c r="A14248">
        <v>23.798926999999999</v>
      </c>
      <c r="B14248">
        <v>33403258</v>
      </c>
    </row>
    <row r="14249" spans="1:2" x14ac:dyDescent="0.2">
      <c r="A14249">
        <v>23.799029000000001</v>
      </c>
      <c r="B14249">
        <v>48777568</v>
      </c>
    </row>
    <row r="14250" spans="1:2" x14ac:dyDescent="0.2">
      <c r="A14250">
        <v>23.799130000000002</v>
      </c>
      <c r="B14250">
        <v>34027546</v>
      </c>
    </row>
    <row r="14251" spans="1:2" x14ac:dyDescent="0.2">
      <c r="A14251">
        <v>23.799230999999999</v>
      </c>
      <c r="B14251">
        <v>30627474</v>
      </c>
    </row>
    <row r="14252" spans="1:2" x14ac:dyDescent="0.2">
      <c r="A14252">
        <v>23.799332</v>
      </c>
      <c r="B14252">
        <v>43276407</v>
      </c>
    </row>
    <row r="14253" spans="1:2" x14ac:dyDescent="0.2">
      <c r="A14253">
        <v>23.799433000000001</v>
      </c>
      <c r="B14253">
        <v>42570894</v>
      </c>
    </row>
    <row r="14254" spans="1:2" x14ac:dyDescent="0.2">
      <c r="A14254">
        <v>23.799534999999999</v>
      </c>
      <c r="B14254">
        <v>43035958</v>
      </c>
    </row>
    <row r="14255" spans="1:2" x14ac:dyDescent="0.2">
      <c r="A14255">
        <v>23.799636</v>
      </c>
      <c r="B14255">
        <v>31896956</v>
      </c>
    </row>
    <row r="14256" spans="1:2" x14ac:dyDescent="0.2">
      <c r="A14256">
        <v>23.799737</v>
      </c>
      <c r="B14256">
        <v>33236108</v>
      </c>
    </row>
    <row r="14257" spans="1:2" x14ac:dyDescent="0.2">
      <c r="A14257">
        <v>23.799838000000001</v>
      </c>
      <c r="B14257">
        <v>31418792</v>
      </c>
    </row>
    <row r="14258" spans="1:2" x14ac:dyDescent="0.2">
      <c r="A14258">
        <v>23.799938999999998</v>
      </c>
      <c r="B14258">
        <v>32192284</v>
      </c>
    </row>
    <row r="14259" spans="1:2" x14ac:dyDescent="0.2">
      <c r="A14259">
        <v>23.800039999999999</v>
      </c>
      <c r="B14259">
        <v>31939136</v>
      </c>
    </row>
    <row r="14260" spans="1:2" x14ac:dyDescent="0.2">
      <c r="A14260">
        <v>23.800142000000001</v>
      </c>
      <c r="B14260">
        <v>43579170</v>
      </c>
    </row>
    <row r="14261" spans="1:2" x14ac:dyDescent="0.2">
      <c r="A14261">
        <v>23.800242999999998</v>
      </c>
      <c r="B14261">
        <v>32190224</v>
      </c>
    </row>
    <row r="14262" spans="1:2" x14ac:dyDescent="0.2">
      <c r="A14262">
        <v>23.800343999999999</v>
      </c>
      <c r="B14262">
        <v>32168490</v>
      </c>
    </row>
    <row r="14263" spans="1:2" x14ac:dyDescent="0.2">
      <c r="A14263">
        <v>23.800445</v>
      </c>
      <c r="B14263">
        <v>29118304</v>
      </c>
    </row>
    <row r="14264" spans="1:2" x14ac:dyDescent="0.2">
      <c r="A14264">
        <v>23.800546000000001</v>
      </c>
      <c r="B14264">
        <v>30646124</v>
      </c>
    </row>
    <row r="14265" spans="1:2" x14ac:dyDescent="0.2">
      <c r="A14265">
        <v>23.800647000000001</v>
      </c>
      <c r="B14265">
        <v>36286288</v>
      </c>
    </row>
    <row r="14266" spans="1:2" x14ac:dyDescent="0.2">
      <c r="A14266">
        <v>23.800747999999999</v>
      </c>
      <c r="B14266">
        <v>31135132</v>
      </c>
    </row>
    <row r="14267" spans="1:2" x14ac:dyDescent="0.2">
      <c r="A14267">
        <v>23.800848999999999</v>
      </c>
      <c r="B14267">
        <v>30849986</v>
      </c>
    </row>
    <row r="14268" spans="1:2" x14ac:dyDescent="0.2">
      <c r="A14268">
        <v>23.80095</v>
      </c>
      <c r="B14268">
        <v>30024120</v>
      </c>
    </row>
    <row r="14269" spans="1:2" x14ac:dyDescent="0.2">
      <c r="A14269">
        <v>23.801051999999999</v>
      </c>
      <c r="B14269">
        <v>32785830</v>
      </c>
    </row>
    <row r="14270" spans="1:2" x14ac:dyDescent="0.2">
      <c r="A14270">
        <v>23.801152999999999</v>
      </c>
      <c r="B14270">
        <v>32073128</v>
      </c>
    </row>
    <row r="14271" spans="1:2" x14ac:dyDescent="0.2">
      <c r="A14271">
        <v>23.801254</v>
      </c>
      <c r="B14271">
        <v>32908486</v>
      </c>
    </row>
    <row r="14272" spans="1:2" x14ac:dyDescent="0.2">
      <c r="A14272">
        <v>23.801355000000001</v>
      </c>
      <c r="B14272">
        <v>32406908</v>
      </c>
    </row>
    <row r="14273" spans="1:2" x14ac:dyDescent="0.2">
      <c r="A14273">
        <v>23.801456000000002</v>
      </c>
      <c r="B14273">
        <v>30541163</v>
      </c>
    </row>
    <row r="14274" spans="1:2" x14ac:dyDescent="0.2">
      <c r="A14274">
        <v>23.801556999999999</v>
      </c>
      <c r="B14274">
        <v>29888692</v>
      </c>
    </row>
    <row r="14275" spans="1:2" x14ac:dyDescent="0.2">
      <c r="A14275">
        <v>23.801658</v>
      </c>
      <c r="B14275">
        <v>31727786</v>
      </c>
    </row>
    <row r="14276" spans="1:2" x14ac:dyDescent="0.2">
      <c r="A14276">
        <v>23.801759000000001</v>
      </c>
      <c r="B14276">
        <v>35675307</v>
      </c>
    </row>
    <row r="14277" spans="1:2" x14ac:dyDescent="0.2">
      <c r="A14277">
        <v>23.801860000000001</v>
      </c>
      <c r="B14277">
        <v>30649176</v>
      </c>
    </row>
    <row r="14278" spans="1:2" x14ac:dyDescent="0.2">
      <c r="A14278">
        <v>23.801960999999999</v>
      </c>
      <c r="B14278">
        <v>29792142</v>
      </c>
    </row>
    <row r="14279" spans="1:2" x14ac:dyDescent="0.2">
      <c r="A14279">
        <v>23.802061999999999</v>
      </c>
      <c r="B14279">
        <v>32625546</v>
      </c>
    </row>
    <row r="14280" spans="1:2" x14ac:dyDescent="0.2">
      <c r="A14280">
        <v>23.802163</v>
      </c>
      <c r="B14280">
        <v>30237638</v>
      </c>
    </row>
    <row r="14281" spans="1:2" x14ac:dyDescent="0.2">
      <c r="A14281">
        <v>23.802264000000001</v>
      </c>
      <c r="B14281">
        <v>29746968</v>
      </c>
    </row>
    <row r="14282" spans="1:2" x14ac:dyDescent="0.2">
      <c r="A14282">
        <v>23.802365000000002</v>
      </c>
      <c r="B14282">
        <v>33762590</v>
      </c>
    </row>
    <row r="14283" spans="1:2" x14ac:dyDescent="0.2">
      <c r="A14283">
        <v>23.802465999999999</v>
      </c>
      <c r="B14283">
        <v>30493991</v>
      </c>
    </row>
    <row r="14284" spans="1:2" x14ac:dyDescent="0.2">
      <c r="A14284">
        <v>23.802567</v>
      </c>
      <c r="B14284">
        <v>29905156</v>
      </c>
    </row>
    <row r="14285" spans="1:2" x14ac:dyDescent="0.2">
      <c r="A14285">
        <v>23.802668000000001</v>
      </c>
      <c r="B14285">
        <v>30676584</v>
      </c>
    </row>
    <row r="14286" spans="1:2" x14ac:dyDescent="0.2">
      <c r="A14286">
        <v>23.802769000000001</v>
      </c>
      <c r="B14286">
        <v>30270250</v>
      </c>
    </row>
    <row r="14287" spans="1:2" x14ac:dyDescent="0.2">
      <c r="A14287">
        <v>23.802869999999999</v>
      </c>
      <c r="B14287">
        <v>30548037</v>
      </c>
    </row>
    <row r="14288" spans="1:2" x14ac:dyDescent="0.2">
      <c r="A14288">
        <v>23.802970999999999</v>
      </c>
      <c r="B14288">
        <v>33220460</v>
      </c>
    </row>
    <row r="14289" spans="1:2" x14ac:dyDescent="0.2">
      <c r="A14289">
        <v>23.803072</v>
      </c>
      <c r="B14289">
        <v>29665356</v>
      </c>
    </row>
    <row r="14290" spans="1:2" x14ac:dyDescent="0.2">
      <c r="A14290">
        <v>23.803173000000001</v>
      </c>
      <c r="B14290">
        <v>31173622</v>
      </c>
    </row>
    <row r="14291" spans="1:2" x14ac:dyDescent="0.2">
      <c r="A14291">
        <v>23.803273000000001</v>
      </c>
      <c r="B14291">
        <v>31301395</v>
      </c>
    </row>
    <row r="14292" spans="1:2" x14ac:dyDescent="0.2">
      <c r="A14292">
        <v>23.803374000000002</v>
      </c>
      <c r="B14292">
        <v>31437693</v>
      </c>
    </row>
    <row r="14293" spans="1:2" x14ac:dyDescent="0.2">
      <c r="A14293">
        <v>23.803474999999999</v>
      </c>
      <c r="B14293">
        <v>35427141</v>
      </c>
    </row>
    <row r="14294" spans="1:2" x14ac:dyDescent="0.2">
      <c r="A14294">
        <v>23.803576</v>
      </c>
      <c r="B14294">
        <v>29789444</v>
      </c>
    </row>
    <row r="14295" spans="1:2" x14ac:dyDescent="0.2">
      <c r="A14295">
        <v>23.803677</v>
      </c>
      <c r="B14295">
        <v>31271892</v>
      </c>
    </row>
    <row r="14296" spans="1:2" x14ac:dyDescent="0.2">
      <c r="A14296">
        <v>23.803778000000001</v>
      </c>
      <c r="B14296">
        <v>29695034</v>
      </c>
    </row>
    <row r="14297" spans="1:2" x14ac:dyDescent="0.2">
      <c r="A14297">
        <v>23.803878999999998</v>
      </c>
      <c r="B14297">
        <v>31061158</v>
      </c>
    </row>
    <row r="14298" spans="1:2" x14ac:dyDescent="0.2">
      <c r="A14298">
        <v>23.803979999999999</v>
      </c>
      <c r="B14298">
        <v>37091536</v>
      </c>
    </row>
    <row r="14299" spans="1:2" x14ac:dyDescent="0.2">
      <c r="A14299">
        <v>23.804081</v>
      </c>
      <c r="B14299">
        <v>30194874</v>
      </c>
    </row>
    <row r="14300" spans="1:2" x14ac:dyDescent="0.2">
      <c r="A14300">
        <v>23.804181</v>
      </c>
      <c r="B14300">
        <v>30666318</v>
      </c>
    </row>
    <row r="14301" spans="1:2" x14ac:dyDescent="0.2">
      <c r="A14301">
        <v>23.804282000000001</v>
      </c>
      <c r="B14301">
        <v>34949162</v>
      </c>
    </row>
    <row r="14302" spans="1:2" x14ac:dyDescent="0.2">
      <c r="A14302">
        <v>23.804383000000001</v>
      </c>
      <c r="B14302">
        <v>29842036</v>
      </c>
    </row>
    <row r="14303" spans="1:2" x14ac:dyDescent="0.2">
      <c r="A14303">
        <v>23.804483999999999</v>
      </c>
      <c r="B14303">
        <v>32653606</v>
      </c>
    </row>
    <row r="14304" spans="1:2" x14ac:dyDescent="0.2">
      <c r="A14304">
        <v>23.804584999999999</v>
      </c>
      <c r="B14304">
        <v>31200720</v>
      </c>
    </row>
    <row r="14305" spans="1:2" x14ac:dyDescent="0.2">
      <c r="A14305">
        <v>23.804686</v>
      </c>
      <c r="B14305">
        <v>30031922</v>
      </c>
    </row>
    <row r="14306" spans="1:2" x14ac:dyDescent="0.2">
      <c r="A14306">
        <v>23.804786</v>
      </c>
      <c r="B14306">
        <v>29614098</v>
      </c>
    </row>
    <row r="14307" spans="1:2" x14ac:dyDescent="0.2">
      <c r="A14307">
        <v>23.804887000000001</v>
      </c>
      <c r="B14307">
        <v>29530664</v>
      </c>
    </row>
    <row r="14308" spans="1:2" x14ac:dyDescent="0.2">
      <c r="A14308">
        <v>23.804988000000002</v>
      </c>
      <c r="B14308">
        <v>30319464</v>
      </c>
    </row>
    <row r="14309" spans="1:2" x14ac:dyDescent="0.2">
      <c r="A14309">
        <v>23.805088999999999</v>
      </c>
      <c r="B14309">
        <v>35555420</v>
      </c>
    </row>
    <row r="14310" spans="1:2" x14ac:dyDescent="0.2">
      <c r="A14310">
        <v>23.80519</v>
      </c>
      <c r="B14310">
        <v>29884067</v>
      </c>
    </row>
    <row r="14311" spans="1:2" x14ac:dyDescent="0.2">
      <c r="A14311">
        <v>23.805289999999999</v>
      </c>
      <c r="B14311">
        <v>33118964</v>
      </c>
    </row>
    <row r="14312" spans="1:2" x14ac:dyDescent="0.2">
      <c r="A14312">
        <v>23.805391</v>
      </c>
      <c r="B14312">
        <v>30367310</v>
      </c>
    </row>
    <row r="14313" spans="1:2" x14ac:dyDescent="0.2">
      <c r="A14313">
        <v>23.805492000000001</v>
      </c>
      <c r="B14313">
        <v>30897340</v>
      </c>
    </row>
    <row r="14314" spans="1:2" x14ac:dyDescent="0.2">
      <c r="A14314">
        <v>23.805592999999998</v>
      </c>
      <c r="B14314">
        <v>30774366</v>
      </c>
    </row>
    <row r="14315" spans="1:2" x14ac:dyDescent="0.2">
      <c r="A14315">
        <v>23.805693000000002</v>
      </c>
      <c r="B14315">
        <v>29693778</v>
      </c>
    </row>
    <row r="14316" spans="1:2" x14ac:dyDescent="0.2">
      <c r="A14316">
        <v>23.805793999999999</v>
      </c>
      <c r="B14316">
        <v>30575973</v>
      </c>
    </row>
    <row r="14317" spans="1:2" x14ac:dyDescent="0.2">
      <c r="A14317">
        <v>23.805895</v>
      </c>
      <c r="B14317">
        <v>29736182</v>
      </c>
    </row>
    <row r="14318" spans="1:2" x14ac:dyDescent="0.2">
      <c r="A14318">
        <v>23.805996</v>
      </c>
      <c r="B14318">
        <v>29882408</v>
      </c>
    </row>
    <row r="14319" spans="1:2" x14ac:dyDescent="0.2">
      <c r="A14319">
        <v>23.806096</v>
      </c>
      <c r="B14319">
        <v>30772080</v>
      </c>
    </row>
    <row r="14320" spans="1:2" x14ac:dyDescent="0.2">
      <c r="A14320">
        <v>23.806197000000001</v>
      </c>
      <c r="B14320">
        <v>30448074</v>
      </c>
    </row>
    <row r="14321" spans="1:2" x14ac:dyDescent="0.2">
      <c r="A14321">
        <v>23.806298000000002</v>
      </c>
      <c r="B14321">
        <v>31058738</v>
      </c>
    </row>
    <row r="14322" spans="1:2" x14ac:dyDescent="0.2">
      <c r="A14322">
        <v>23.806398999999999</v>
      </c>
      <c r="B14322">
        <v>29631133</v>
      </c>
    </row>
    <row r="14323" spans="1:2" x14ac:dyDescent="0.2">
      <c r="A14323">
        <v>23.806498999999999</v>
      </c>
      <c r="B14323">
        <v>31892060</v>
      </c>
    </row>
    <row r="14324" spans="1:2" x14ac:dyDescent="0.2">
      <c r="A14324">
        <v>23.8066</v>
      </c>
      <c r="B14324">
        <v>30292622</v>
      </c>
    </row>
    <row r="14325" spans="1:2" x14ac:dyDescent="0.2">
      <c r="A14325">
        <v>23.806701</v>
      </c>
      <c r="B14325">
        <v>29985872</v>
      </c>
    </row>
    <row r="14326" spans="1:2" x14ac:dyDescent="0.2">
      <c r="A14326">
        <v>23.806801</v>
      </c>
      <c r="B14326">
        <v>29961520</v>
      </c>
    </row>
    <row r="14327" spans="1:2" x14ac:dyDescent="0.2">
      <c r="A14327">
        <v>23.806902000000001</v>
      </c>
      <c r="B14327">
        <v>31269916</v>
      </c>
    </row>
    <row r="14328" spans="1:2" x14ac:dyDescent="0.2">
      <c r="A14328">
        <v>23.807003000000002</v>
      </c>
      <c r="B14328">
        <v>29828492</v>
      </c>
    </row>
    <row r="14329" spans="1:2" x14ac:dyDescent="0.2">
      <c r="A14329">
        <v>23.807103000000001</v>
      </c>
      <c r="B14329">
        <v>35257420</v>
      </c>
    </row>
    <row r="14330" spans="1:2" x14ac:dyDescent="0.2">
      <c r="A14330">
        <v>23.807203999999999</v>
      </c>
      <c r="B14330">
        <v>29820024</v>
      </c>
    </row>
    <row r="14331" spans="1:2" x14ac:dyDescent="0.2">
      <c r="A14331">
        <v>23.807304999999999</v>
      </c>
      <c r="B14331">
        <v>30209884</v>
      </c>
    </row>
    <row r="14332" spans="1:2" x14ac:dyDescent="0.2">
      <c r="A14332">
        <v>23.807404999999999</v>
      </c>
      <c r="B14332">
        <v>29379684</v>
      </c>
    </row>
    <row r="14333" spans="1:2" x14ac:dyDescent="0.2">
      <c r="A14333">
        <v>23.807506</v>
      </c>
      <c r="B14333">
        <v>32040038</v>
      </c>
    </row>
    <row r="14334" spans="1:2" x14ac:dyDescent="0.2">
      <c r="A14334">
        <v>23.807606</v>
      </c>
      <c r="B14334">
        <v>29969872</v>
      </c>
    </row>
    <row r="14335" spans="1:2" x14ac:dyDescent="0.2">
      <c r="A14335">
        <v>23.807707000000001</v>
      </c>
      <c r="B14335">
        <v>32364432</v>
      </c>
    </row>
    <row r="14336" spans="1:2" x14ac:dyDescent="0.2">
      <c r="A14336">
        <v>23.807808000000001</v>
      </c>
      <c r="B14336">
        <v>44372536</v>
      </c>
    </row>
    <row r="14337" spans="1:2" x14ac:dyDescent="0.2">
      <c r="A14337">
        <v>23.807908000000001</v>
      </c>
      <c r="B14337">
        <v>30319744</v>
      </c>
    </row>
    <row r="14338" spans="1:2" x14ac:dyDescent="0.2">
      <c r="A14338">
        <v>23.808008999999998</v>
      </c>
      <c r="B14338">
        <v>31016634</v>
      </c>
    </row>
    <row r="14339" spans="1:2" x14ac:dyDescent="0.2">
      <c r="A14339">
        <v>23.808109000000002</v>
      </c>
      <c r="B14339">
        <v>30474656</v>
      </c>
    </row>
    <row r="14340" spans="1:2" x14ac:dyDescent="0.2">
      <c r="A14340">
        <v>23.808209999999999</v>
      </c>
      <c r="B14340">
        <v>30407754</v>
      </c>
    </row>
    <row r="14341" spans="1:2" x14ac:dyDescent="0.2">
      <c r="A14341">
        <v>23.808311</v>
      </c>
      <c r="B14341">
        <v>30626112</v>
      </c>
    </row>
    <row r="14342" spans="1:2" x14ac:dyDescent="0.2">
      <c r="A14342">
        <v>23.808411</v>
      </c>
      <c r="B14342">
        <v>29988722</v>
      </c>
    </row>
    <row r="14343" spans="1:2" x14ac:dyDescent="0.2">
      <c r="A14343">
        <v>23.808512</v>
      </c>
      <c r="B14343">
        <v>32231612</v>
      </c>
    </row>
    <row r="14344" spans="1:2" x14ac:dyDescent="0.2">
      <c r="A14344">
        <v>23.808612</v>
      </c>
      <c r="B14344">
        <v>32402606</v>
      </c>
    </row>
    <row r="14345" spans="1:2" x14ac:dyDescent="0.2">
      <c r="A14345">
        <v>23.808713000000001</v>
      </c>
      <c r="B14345">
        <v>31583790</v>
      </c>
    </row>
    <row r="14346" spans="1:2" x14ac:dyDescent="0.2">
      <c r="A14346">
        <v>23.808813000000001</v>
      </c>
      <c r="B14346">
        <v>30861666</v>
      </c>
    </row>
    <row r="14347" spans="1:2" x14ac:dyDescent="0.2">
      <c r="A14347">
        <v>23.808914000000001</v>
      </c>
      <c r="B14347">
        <v>30313170</v>
      </c>
    </row>
    <row r="14348" spans="1:2" x14ac:dyDescent="0.2">
      <c r="A14348">
        <v>23.809014000000001</v>
      </c>
      <c r="B14348">
        <v>30513096</v>
      </c>
    </row>
    <row r="14349" spans="1:2" x14ac:dyDescent="0.2">
      <c r="A14349">
        <v>23.809114999999998</v>
      </c>
      <c r="B14349">
        <v>30045582</v>
      </c>
    </row>
    <row r="14350" spans="1:2" x14ac:dyDescent="0.2">
      <c r="A14350">
        <v>23.809214999999998</v>
      </c>
      <c r="B14350">
        <v>32136686</v>
      </c>
    </row>
    <row r="14351" spans="1:2" x14ac:dyDescent="0.2">
      <c r="A14351">
        <v>23.809315999999999</v>
      </c>
      <c r="B14351">
        <v>115002342</v>
      </c>
    </row>
    <row r="14352" spans="1:2" x14ac:dyDescent="0.2">
      <c r="A14352">
        <v>23.809415999999999</v>
      </c>
      <c r="B14352">
        <v>168651312</v>
      </c>
    </row>
    <row r="14353" spans="1:2" x14ac:dyDescent="0.2">
      <c r="A14353">
        <v>23.809517</v>
      </c>
      <c r="B14353">
        <v>237930920</v>
      </c>
    </row>
    <row r="14354" spans="1:2" x14ac:dyDescent="0.2">
      <c r="A14354">
        <v>23.809616999999999</v>
      </c>
      <c r="B14354">
        <v>47770171</v>
      </c>
    </row>
    <row r="14355" spans="1:2" x14ac:dyDescent="0.2">
      <c r="A14355">
        <v>23.809718</v>
      </c>
      <c r="B14355">
        <v>34076090</v>
      </c>
    </row>
    <row r="14356" spans="1:2" x14ac:dyDescent="0.2">
      <c r="A14356">
        <v>23.809818</v>
      </c>
      <c r="B14356">
        <v>29787100</v>
      </c>
    </row>
    <row r="14357" spans="1:2" x14ac:dyDescent="0.2">
      <c r="A14357">
        <v>23.809919000000001</v>
      </c>
      <c r="B14357">
        <v>32737602</v>
      </c>
    </row>
    <row r="14358" spans="1:2" x14ac:dyDescent="0.2">
      <c r="A14358">
        <v>23.810019</v>
      </c>
      <c r="B14358">
        <v>30034762</v>
      </c>
    </row>
    <row r="14359" spans="1:2" x14ac:dyDescent="0.2">
      <c r="A14359">
        <v>23.810120000000001</v>
      </c>
      <c r="B14359">
        <v>29665710</v>
      </c>
    </row>
    <row r="14360" spans="1:2" x14ac:dyDescent="0.2">
      <c r="A14360">
        <v>23.810220000000001</v>
      </c>
      <c r="B14360">
        <v>31531330</v>
      </c>
    </row>
    <row r="14361" spans="1:2" x14ac:dyDescent="0.2">
      <c r="A14361">
        <v>23.810320999999998</v>
      </c>
      <c r="B14361">
        <v>30563877</v>
      </c>
    </row>
    <row r="14362" spans="1:2" x14ac:dyDescent="0.2">
      <c r="A14362">
        <v>23.810421000000002</v>
      </c>
      <c r="B14362">
        <v>32103136</v>
      </c>
    </row>
    <row r="14363" spans="1:2" x14ac:dyDescent="0.2">
      <c r="A14363">
        <v>23.810521000000001</v>
      </c>
      <c r="B14363">
        <v>31272886</v>
      </c>
    </row>
    <row r="14364" spans="1:2" x14ac:dyDescent="0.2">
      <c r="A14364">
        <v>23.810621999999999</v>
      </c>
      <c r="B14364">
        <v>49569426</v>
      </c>
    </row>
    <row r="14365" spans="1:2" x14ac:dyDescent="0.2">
      <c r="A14365">
        <v>23.810721999999998</v>
      </c>
      <c r="B14365">
        <v>31343000</v>
      </c>
    </row>
    <row r="14366" spans="1:2" x14ac:dyDescent="0.2">
      <c r="A14366">
        <v>23.810822999999999</v>
      </c>
      <c r="B14366">
        <v>31653220</v>
      </c>
    </row>
    <row r="14367" spans="1:2" x14ac:dyDescent="0.2">
      <c r="A14367">
        <v>23.810922999999999</v>
      </c>
      <c r="B14367">
        <v>33380710</v>
      </c>
    </row>
    <row r="14368" spans="1:2" x14ac:dyDescent="0.2">
      <c r="A14368">
        <v>23.811022999999999</v>
      </c>
      <c r="B14368">
        <v>39811308</v>
      </c>
    </row>
    <row r="14369" spans="1:2" x14ac:dyDescent="0.2">
      <c r="A14369">
        <v>23.811124</v>
      </c>
      <c r="B14369">
        <v>30221974</v>
      </c>
    </row>
    <row r="14370" spans="1:2" x14ac:dyDescent="0.2">
      <c r="A14370">
        <v>23.811223999999999</v>
      </c>
      <c r="B14370">
        <v>31947396</v>
      </c>
    </row>
    <row r="14371" spans="1:2" x14ac:dyDescent="0.2">
      <c r="A14371">
        <v>23.811325</v>
      </c>
      <c r="B14371">
        <v>31201674</v>
      </c>
    </row>
    <row r="14372" spans="1:2" x14ac:dyDescent="0.2">
      <c r="A14372">
        <v>23.811425</v>
      </c>
      <c r="B14372">
        <v>30489666</v>
      </c>
    </row>
    <row r="14373" spans="1:2" x14ac:dyDescent="0.2">
      <c r="A14373">
        <v>23.811525</v>
      </c>
      <c r="B14373">
        <v>32007543</v>
      </c>
    </row>
    <row r="14374" spans="1:2" x14ac:dyDescent="0.2">
      <c r="A14374">
        <v>23.811626</v>
      </c>
      <c r="B14374">
        <v>29966772</v>
      </c>
    </row>
    <row r="14375" spans="1:2" x14ac:dyDescent="0.2">
      <c r="A14375">
        <v>23.811726</v>
      </c>
      <c r="B14375">
        <v>30108504</v>
      </c>
    </row>
    <row r="14376" spans="1:2" x14ac:dyDescent="0.2">
      <c r="A14376">
        <v>23.811826</v>
      </c>
      <c r="B14376">
        <v>30605336</v>
      </c>
    </row>
    <row r="14377" spans="1:2" x14ac:dyDescent="0.2">
      <c r="A14377">
        <v>23.811927000000001</v>
      </c>
      <c r="B14377">
        <v>29630194</v>
      </c>
    </row>
    <row r="14378" spans="1:2" x14ac:dyDescent="0.2">
      <c r="A14378">
        <v>23.812027</v>
      </c>
      <c r="B14378">
        <v>30893276</v>
      </c>
    </row>
    <row r="14379" spans="1:2" x14ac:dyDescent="0.2">
      <c r="A14379">
        <v>23.812127</v>
      </c>
      <c r="B14379">
        <v>32900871</v>
      </c>
    </row>
    <row r="14380" spans="1:2" x14ac:dyDescent="0.2">
      <c r="A14380">
        <v>23.812227</v>
      </c>
      <c r="B14380">
        <v>31396190</v>
      </c>
    </row>
    <row r="14381" spans="1:2" x14ac:dyDescent="0.2">
      <c r="A14381">
        <v>23.812328000000001</v>
      </c>
      <c r="B14381">
        <v>30115962</v>
      </c>
    </row>
    <row r="14382" spans="1:2" x14ac:dyDescent="0.2">
      <c r="A14382">
        <v>23.812428000000001</v>
      </c>
      <c r="B14382">
        <v>37566338</v>
      </c>
    </row>
    <row r="14383" spans="1:2" x14ac:dyDescent="0.2">
      <c r="A14383">
        <v>23.812528</v>
      </c>
      <c r="B14383">
        <v>32435898</v>
      </c>
    </row>
    <row r="14384" spans="1:2" x14ac:dyDescent="0.2">
      <c r="A14384">
        <v>23.812629000000001</v>
      </c>
      <c r="B14384">
        <v>30186020</v>
      </c>
    </row>
    <row r="14385" spans="1:2" x14ac:dyDescent="0.2">
      <c r="A14385">
        <v>23.812729000000001</v>
      </c>
      <c r="B14385">
        <v>30302378</v>
      </c>
    </row>
    <row r="14386" spans="1:2" x14ac:dyDescent="0.2">
      <c r="A14386">
        <v>23.812829000000001</v>
      </c>
      <c r="B14386">
        <v>30739754</v>
      </c>
    </row>
    <row r="14387" spans="1:2" x14ac:dyDescent="0.2">
      <c r="A14387">
        <v>23.812929</v>
      </c>
      <c r="B14387">
        <v>30475582</v>
      </c>
    </row>
    <row r="14388" spans="1:2" x14ac:dyDescent="0.2">
      <c r="A14388">
        <v>23.813030000000001</v>
      </c>
      <c r="B14388">
        <v>32206366</v>
      </c>
    </row>
    <row r="14389" spans="1:2" x14ac:dyDescent="0.2">
      <c r="A14389">
        <v>23.813130000000001</v>
      </c>
      <c r="B14389">
        <v>33172186</v>
      </c>
    </row>
    <row r="14390" spans="1:2" x14ac:dyDescent="0.2">
      <c r="A14390">
        <v>23.813230000000001</v>
      </c>
      <c r="B14390">
        <v>30151442</v>
      </c>
    </row>
    <row r="14391" spans="1:2" x14ac:dyDescent="0.2">
      <c r="A14391">
        <v>23.813330000000001</v>
      </c>
      <c r="B14391">
        <v>30028156</v>
      </c>
    </row>
    <row r="14392" spans="1:2" x14ac:dyDescent="0.2">
      <c r="A14392">
        <v>23.81343</v>
      </c>
      <c r="B14392">
        <v>30560594</v>
      </c>
    </row>
    <row r="14393" spans="1:2" x14ac:dyDescent="0.2">
      <c r="A14393">
        <v>23.813531000000001</v>
      </c>
      <c r="B14393">
        <v>35569257</v>
      </c>
    </row>
    <row r="14394" spans="1:2" x14ac:dyDescent="0.2">
      <c r="A14394">
        <v>23.813631000000001</v>
      </c>
      <c r="B14394">
        <v>30632448</v>
      </c>
    </row>
    <row r="14395" spans="1:2" x14ac:dyDescent="0.2">
      <c r="A14395">
        <v>23.813731000000001</v>
      </c>
      <c r="B14395">
        <v>30370124</v>
      </c>
    </row>
    <row r="14396" spans="1:2" x14ac:dyDescent="0.2">
      <c r="A14396">
        <v>23.813831</v>
      </c>
      <c r="B14396">
        <v>30472766</v>
      </c>
    </row>
    <row r="14397" spans="1:2" x14ac:dyDescent="0.2">
      <c r="A14397">
        <v>23.813931</v>
      </c>
      <c r="B14397">
        <v>31475550</v>
      </c>
    </row>
    <row r="14398" spans="1:2" x14ac:dyDescent="0.2">
      <c r="A14398">
        <v>23.814032000000001</v>
      </c>
      <c r="B14398">
        <v>29650256</v>
      </c>
    </row>
    <row r="14399" spans="1:2" x14ac:dyDescent="0.2">
      <c r="A14399">
        <v>23.814132000000001</v>
      </c>
      <c r="B14399">
        <v>30198548</v>
      </c>
    </row>
    <row r="14400" spans="1:2" x14ac:dyDescent="0.2">
      <c r="A14400">
        <v>23.814232000000001</v>
      </c>
      <c r="B14400">
        <v>30267420</v>
      </c>
    </row>
    <row r="14401" spans="1:2" x14ac:dyDescent="0.2">
      <c r="A14401">
        <v>23.814332</v>
      </c>
      <c r="B14401">
        <v>32906437</v>
      </c>
    </row>
    <row r="14402" spans="1:2" x14ac:dyDescent="0.2">
      <c r="A14402">
        <v>23.814432</v>
      </c>
      <c r="B14402">
        <v>37103288</v>
      </c>
    </row>
    <row r="14403" spans="1:2" x14ac:dyDescent="0.2">
      <c r="A14403">
        <v>23.814532</v>
      </c>
      <c r="B14403">
        <v>39785882</v>
      </c>
    </row>
    <row r="14404" spans="1:2" x14ac:dyDescent="0.2">
      <c r="A14404">
        <v>23.814633000000001</v>
      </c>
      <c r="B14404">
        <v>33005040</v>
      </c>
    </row>
    <row r="14405" spans="1:2" x14ac:dyDescent="0.2">
      <c r="A14405">
        <v>23.814733</v>
      </c>
      <c r="B14405">
        <v>30136252</v>
      </c>
    </row>
    <row r="14406" spans="1:2" x14ac:dyDescent="0.2">
      <c r="A14406">
        <v>23.814833</v>
      </c>
      <c r="B14406">
        <v>32381803</v>
      </c>
    </row>
    <row r="14407" spans="1:2" x14ac:dyDescent="0.2">
      <c r="A14407">
        <v>23.814933</v>
      </c>
      <c r="B14407">
        <v>30669861</v>
      </c>
    </row>
    <row r="14408" spans="1:2" x14ac:dyDescent="0.2">
      <c r="A14408">
        <v>23.815033</v>
      </c>
      <c r="B14408">
        <v>31034182</v>
      </c>
    </row>
    <row r="14409" spans="1:2" x14ac:dyDescent="0.2">
      <c r="A14409">
        <v>23.815132999999999</v>
      </c>
      <c r="B14409">
        <v>30625974</v>
      </c>
    </row>
    <row r="14410" spans="1:2" x14ac:dyDescent="0.2">
      <c r="A14410">
        <v>23.815232999999999</v>
      </c>
      <c r="B14410">
        <v>29661500</v>
      </c>
    </row>
    <row r="14411" spans="1:2" x14ac:dyDescent="0.2">
      <c r="A14411">
        <v>23.815332999999999</v>
      </c>
      <c r="B14411">
        <v>30331778</v>
      </c>
    </row>
    <row r="14412" spans="1:2" x14ac:dyDescent="0.2">
      <c r="A14412">
        <v>23.815432999999999</v>
      </c>
      <c r="B14412">
        <v>31229560</v>
      </c>
    </row>
    <row r="14413" spans="1:2" x14ac:dyDescent="0.2">
      <c r="A14413">
        <v>23.815532999999999</v>
      </c>
      <c r="B14413">
        <v>30433354</v>
      </c>
    </row>
    <row r="14414" spans="1:2" x14ac:dyDescent="0.2">
      <c r="A14414">
        <v>23.815632999999998</v>
      </c>
      <c r="B14414">
        <v>31799998</v>
      </c>
    </row>
    <row r="14415" spans="1:2" x14ac:dyDescent="0.2">
      <c r="A14415">
        <v>23.815733999999999</v>
      </c>
      <c r="B14415">
        <v>29952258</v>
      </c>
    </row>
    <row r="14416" spans="1:2" x14ac:dyDescent="0.2">
      <c r="A14416">
        <v>23.815833999999999</v>
      </c>
      <c r="B14416">
        <v>30003310</v>
      </c>
    </row>
    <row r="14417" spans="1:2" x14ac:dyDescent="0.2">
      <c r="A14417">
        <v>23.815933999999999</v>
      </c>
      <c r="B14417">
        <v>29979070</v>
      </c>
    </row>
    <row r="14418" spans="1:2" x14ac:dyDescent="0.2">
      <c r="A14418">
        <v>23.816033999999998</v>
      </c>
      <c r="B14418">
        <v>34522708</v>
      </c>
    </row>
    <row r="14419" spans="1:2" x14ac:dyDescent="0.2">
      <c r="A14419">
        <v>23.816134000000002</v>
      </c>
      <c r="B14419">
        <v>31294694</v>
      </c>
    </row>
    <row r="14420" spans="1:2" x14ac:dyDescent="0.2">
      <c r="A14420">
        <v>23.816234000000001</v>
      </c>
      <c r="B14420">
        <v>31387660</v>
      </c>
    </row>
    <row r="14421" spans="1:2" x14ac:dyDescent="0.2">
      <c r="A14421">
        <v>23.816334000000001</v>
      </c>
      <c r="B14421">
        <v>30108098</v>
      </c>
    </row>
    <row r="14422" spans="1:2" x14ac:dyDescent="0.2">
      <c r="A14422">
        <v>23.816434000000001</v>
      </c>
      <c r="B14422">
        <v>33154086</v>
      </c>
    </row>
    <row r="14423" spans="1:2" x14ac:dyDescent="0.2">
      <c r="A14423">
        <v>23.816534000000001</v>
      </c>
      <c r="B14423">
        <v>31620529</v>
      </c>
    </row>
    <row r="14424" spans="1:2" x14ac:dyDescent="0.2">
      <c r="A14424">
        <v>23.816634000000001</v>
      </c>
      <c r="B14424">
        <v>30321081</v>
      </c>
    </row>
    <row r="14425" spans="1:2" x14ac:dyDescent="0.2">
      <c r="A14425">
        <v>23.816734</v>
      </c>
      <c r="B14425">
        <v>30063688</v>
      </c>
    </row>
    <row r="14426" spans="1:2" x14ac:dyDescent="0.2">
      <c r="A14426">
        <v>23.816834</v>
      </c>
      <c r="B14426">
        <v>32890518</v>
      </c>
    </row>
    <row r="14427" spans="1:2" x14ac:dyDescent="0.2">
      <c r="A14427">
        <v>23.816934</v>
      </c>
      <c r="B14427">
        <v>30971366</v>
      </c>
    </row>
    <row r="14428" spans="1:2" x14ac:dyDescent="0.2">
      <c r="A14428">
        <v>23.817034</v>
      </c>
      <c r="B14428">
        <v>42635462</v>
      </c>
    </row>
    <row r="14429" spans="1:2" x14ac:dyDescent="0.2">
      <c r="A14429">
        <v>23.817133999999999</v>
      </c>
      <c r="B14429">
        <v>36240706</v>
      </c>
    </row>
    <row r="14430" spans="1:2" x14ac:dyDescent="0.2">
      <c r="A14430">
        <v>23.817233999999999</v>
      </c>
      <c r="B14430">
        <v>29893824</v>
      </c>
    </row>
    <row r="14431" spans="1:2" x14ac:dyDescent="0.2">
      <c r="A14431">
        <v>23.817333000000001</v>
      </c>
      <c r="B14431">
        <v>31671300</v>
      </c>
    </row>
    <row r="14432" spans="1:2" x14ac:dyDescent="0.2">
      <c r="A14432">
        <v>23.817433000000001</v>
      </c>
      <c r="B14432">
        <v>31684817</v>
      </c>
    </row>
    <row r="14433" spans="1:2" x14ac:dyDescent="0.2">
      <c r="A14433">
        <v>23.817533000000001</v>
      </c>
      <c r="B14433">
        <v>31032032</v>
      </c>
    </row>
    <row r="14434" spans="1:2" x14ac:dyDescent="0.2">
      <c r="A14434">
        <v>23.817633000000001</v>
      </c>
      <c r="B14434">
        <v>31983564</v>
      </c>
    </row>
    <row r="14435" spans="1:2" x14ac:dyDescent="0.2">
      <c r="A14435">
        <v>23.817733</v>
      </c>
      <c r="B14435">
        <v>29880758</v>
      </c>
    </row>
    <row r="14436" spans="1:2" x14ac:dyDescent="0.2">
      <c r="A14436">
        <v>23.817833</v>
      </c>
      <c r="B14436">
        <v>32537094</v>
      </c>
    </row>
    <row r="14437" spans="1:2" x14ac:dyDescent="0.2">
      <c r="A14437">
        <v>23.817933</v>
      </c>
      <c r="B14437">
        <v>31959962</v>
      </c>
    </row>
    <row r="14438" spans="1:2" x14ac:dyDescent="0.2">
      <c r="A14438">
        <v>23.818033</v>
      </c>
      <c r="B14438">
        <v>31927234</v>
      </c>
    </row>
    <row r="14439" spans="1:2" x14ac:dyDescent="0.2">
      <c r="A14439">
        <v>23.818133</v>
      </c>
      <c r="B14439">
        <v>29914212</v>
      </c>
    </row>
    <row r="14440" spans="1:2" x14ac:dyDescent="0.2">
      <c r="A14440">
        <v>23.818232999999999</v>
      </c>
      <c r="B14440">
        <v>30237182</v>
      </c>
    </row>
    <row r="14441" spans="1:2" x14ac:dyDescent="0.2">
      <c r="A14441">
        <v>23.818332999999999</v>
      </c>
      <c r="B14441">
        <v>31302996</v>
      </c>
    </row>
    <row r="14442" spans="1:2" x14ac:dyDescent="0.2">
      <c r="A14442">
        <v>23.818432000000001</v>
      </c>
      <c r="B14442">
        <v>31893582</v>
      </c>
    </row>
    <row r="14443" spans="1:2" x14ac:dyDescent="0.2">
      <c r="A14443">
        <v>23.818532000000001</v>
      </c>
      <c r="B14443">
        <v>34830146</v>
      </c>
    </row>
    <row r="14444" spans="1:2" x14ac:dyDescent="0.2">
      <c r="A14444">
        <v>23.818632000000001</v>
      </c>
      <c r="B14444">
        <v>30294822</v>
      </c>
    </row>
    <row r="14445" spans="1:2" x14ac:dyDescent="0.2">
      <c r="A14445">
        <v>23.818732000000001</v>
      </c>
      <c r="B14445">
        <v>30494891</v>
      </c>
    </row>
    <row r="14446" spans="1:2" x14ac:dyDescent="0.2">
      <c r="A14446">
        <v>23.818832</v>
      </c>
      <c r="B14446">
        <v>34907028</v>
      </c>
    </row>
    <row r="14447" spans="1:2" x14ac:dyDescent="0.2">
      <c r="A14447">
        <v>23.818932</v>
      </c>
      <c r="B14447">
        <v>31133210</v>
      </c>
    </row>
    <row r="14448" spans="1:2" x14ac:dyDescent="0.2">
      <c r="A14448">
        <v>23.819030999999999</v>
      </c>
      <c r="B14448">
        <v>32045862</v>
      </c>
    </row>
    <row r="14449" spans="1:2" x14ac:dyDescent="0.2">
      <c r="A14449">
        <v>23.819130999999999</v>
      </c>
      <c r="B14449">
        <v>33703110</v>
      </c>
    </row>
    <row r="14450" spans="1:2" x14ac:dyDescent="0.2">
      <c r="A14450">
        <v>23.819230999999998</v>
      </c>
      <c r="B14450">
        <v>30658944</v>
      </c>
    </row>
    <row r="14451" spans="1:2" x14ac:dyDescent="0.2">
      <c r="A14451">
        <v>23.819330999999998</v>
      </c>
      <c r="B14451">
        <v>30439794</v>
      </c>
    </row>
    <row r="14452" spans="1:2" x14ac:dyDescent="0.2">
      <c r="A14452">
        <v>23.819431000000002</v>
      </c>
      <c r="B14452">
        <v>34365807</v>
      </c>
    </row>
    <row r="14453" spans="1:2" x14ac:dyDescent="0.2">
      <c r="A14453">
        <v>23.81953</v>
      </c>
      <c r="B14453">
        <v>40267234</v>
      </c>
    </row>
    <row r="14454" spans="1:2" x14ac:dyDescent="0.2">
      <c r="A14454">
        <v>23.81963</v>
      </c>
      <c r="B14454">
        <v>31084912</v>
      </c>
    </row>
    <row r="14455" spans="1:2" x14ac:dyDescent="0.2">
      <c r="A14455">
        <v>23.81973</v>
      </c>
      <c r="B14455">
        <v>30749486</v>
      </c>
    </row>
    <row r="14456" spans="1:2" x14ac:dyDescent="0.2">
      <c r="A14456">
        <v>23.81983</v>
      </c>
      <c r="B14456">
        <v>34846940</v>
      </c>
    </row>
    <row r="14457" spans="1:2" x14ac:dyDescent="0.2">
      <c r="A14457">
        <v>23.819929999999999</v>
      </c>
      <c r="B14457">
        <v>31323324</v>
      </c>
    </row>
    <row r="14458" spans="1:2" x14ac:dyDescent="0.2">
      <c r="A14458">
        <v>23.820029000000002</v>
      </c>
      <c r="B14458">
        <v>30482416</v>
      </c>
    </row>
    <row r="14459" spans="1:2" x14ac:dyDescent="0.2">
      <c r="A14459">
        <v>23.820129000000001</v>
      </c>
      <c r="B14459">
        <v>30701570</v>
      </c>
    </row>
    <row r="14460" spans="1:2" x14ac:dyDescent="0.2">
      <c r="A14460">
        <v>23.820229000000001</v>
      </c>
      <c r="B14460">
        <v>30217410</v>
      </c>
    </row>
    <row r="14461" spans="1:2" x14ac:dyDescent="0.2">
      <c r="A14461">
        <v>23.820329000000001</v>
      </c>
      <c r="B14461">
        <v>29853374</v>
      </c>
    </row>
    <row r="14462" spans="1:2" x14ac:dyDescent="0.2">
      <c r="A14462">
        <v>23.820428</v>
      </c>
      <c r="B14462">
        <v>31450250</v>
      </c>
    </row>
    <row r="14463" spans="1:2" x14ac:dyDescent="0.2">
      <c r="A14463">
        <v>23.820527999999999</v>
      </c>
      <c r="B14463">
        <v>30142718</v>
      </c>
    </row>
    <row r="14464" spans="1:2" x14ac:dyDescent="0.2">
      <c r="A14464">
        <v>23.820627999999999</v>
      </c>
      <c r="B14464">
        <v>30877438</v>
      </c>
    </row>
    <row r="14465" spans="1:2" x14ac:dyDescent="0.2">
      <c r="A14465">
        <v>23.820727000000002</v>
      </c>
      <c r="B14465">
        <v>30118768</v>
      </c>
    </row>
    <row r="14466" spans="1:2" x14ac:dyDescent="0.2">
      <c r="A14466">
        <v>23.820827000000001</v>
      </c>
      <c r="B14466">
        <v>30750440</v>
      </c>
    </row>
    <row r="14467" spans="1:2" x14ac:dyDescent="0.2">
      <c r="A14467">
        <v>23.820927000000001</v>
      </c>
      <c r="B14467">
        <v>30487742</v>
      </c>
    </row>
    <row r="14468" spans="1:2" x14ac:dyDescent="0.2">
      <c r="A14468">
        <v>23.821027000000001</v>
      </c>
      <c r="B14468">
        <v>34681222</v>
      </c>
    </row>
    <row r="14469" spans="1:2" x14ac:dyDescent="0.2">
      <c r="A14469">
        <v>23.821126</v>
      </c>
      <c r="B14469">
        <v>31252006</v>
      </c>
    </row>
    <row r="14470" spans="1:2" x14ac:dyDescent="0.2">
      <c r="A14470">
        <v>23.821225999999999</v>
      </c>
      <c r="B14470">
        <v>30372662</v>
      </c>
    </row>
    <row r="14471" spans="1:2" x14ac:dyDescent="0.2">
      <c r="A14471">
        <v>23.821325999999999</v>
      </c>
      <c r="B14471">
        <v>30063306</v>
      </c>
    </row>
    <row r="14472" spans="1:2" x14ac:dyDescent="0.2">
      <c r="A14472">
        <v>23.821425000000001</v>
      </c>
      <c r="B14472">
        <v>35034982</v>
      </c>
    </row>
    <row r="14473" spans="1:2" x14ac:dyDescent="0.2">
      <c r="A14473">
        <v>23.821525000000001</v>
      </c>
      <c r="B14473">
        <v>30259749</v>
      </c>
    </row>
    <row r="14474" spans="1:2" x14ac:dyDescent="0.2">
      <c r="A14474">
        <v>23.821625000000001</v>
      </c>
      <c r="B14474">
        <v>31421660</v>
      </c>
    </row>
    <row r="14475" spans="1:2" x14ac:dyDescent="0.2">
      <c r="A14475">
        <v>23.821724</v>
      </c>
      <c r="B14475">
        <v>30247104</v>
      </c>
    </row>
    <row r="14476" spans="1:2" x14ac:dyDescent="0.2">
      <c r="A14476">
        <v>23.821823999999999</v>
      </c>
      <c r="B14476">
        <v>30146290</v>
      </c>
    </row>
    <row r="14477" spans="1:2" x14ac:dyDescent="0.2">
      <c r="A14477">
        <v>23.821923000000002</v>
      </c>
      <c r="B14477">
        <v>30579740</v>
      </c>
    </row>
    <row r="14478" spans="1:2" x14ac:dyDescent="0.2">
      <c r="A14478">
        <v>23.822023000000002</v>
      </c>
      <c r="B14478">
        <v>43024702</v>
      </c>
    </row>
    <row r="14479" spans="1:2" x14ac:dyDescent="0.2">
      <c r="A14479">
        <v>23.822123000000001</v>
      </c>
      <c r="B14479">
        <v>35247664</v>
      </c>
    </row>
    <row r="14480" spans="1:2" x14ac:dyDescent="0.2">
      <c r="A14480">
        <v>23.822222</v>
      </c>
      <c r="B14480">
        <v>30940002</v>
      </c>
    </row>
    <row r="14481" spans="1:2" x14ac:dyDescent="0.2">
      <c r="A14481">
        <v>23.822322</v>
      </c>
      <c r="B14481">
        <v>33952626</v>
      </c>
    </row>
    <row r="14482" spans="1:2" x14ac:dyDescent="0.2">
      <c r="A14482">
        <v>23.822420999999999</v>
      </c>
      <c r="B14482">
        <v>31318428</v>
      </c>
    </row>
    <row r="14483" spans="1:2" x14ac:dyDescent="0.2">
      <c r="A14483">
        <v>23.822520999999998</v>
      </c>
      <c r="B14483">
        <v>30881522</v>
      </c>
    </row>
    <row r="14484" spans="1:2" x14ac:dyDescent="0.2">
      <c r="A14484">
        <v>23.822621000000002</v>
      </c>
      <c r="B14484">
        <v>31030676</v>
      </c>
    </row>
    <row r="14485" spans="1:2" x14ac:dyDescent="0.2">
      <c r="A14485">
        <v>23.82272</v>
      </c>
      <c r="B14485">
        <v>32245309</v>
      </c>
    </row>
    <row r="14486" spans="1:2" x14ac:dyDescent="0.2">
      <c r="A14486">
        <v>23.82282</v>
      </c>
      <c r="B14486">
        <v>31765038</v>
      </c>
    </row>
    <row r="14487" spans="1:2" x14ac:dyDescent="0.2">
      <c r="A14487">
        <v>23.822918999999999</v>
      </c>
      <c r="B14487">
        <v>34552472</v>
      </c>
    </row>
    <row r="14488" spans="1:2" x14ac:dyDescent="0.2">
      <c r="A14488">
        <v>23.823018999999999</v>
      </c>
      <c r="B14488">
        <v>31428120</v>
      </c>
    </row>
    <row r="14489" spans="1:2" x14ac:dyDescent="0.2">
      <c r="A14489">
        <v>23.823118000000001</v>
      </c>
      <c r="B14489">
        <v>31569860</v>
      </c>
    </row>
    <row r="14490" spans="1:2" x14ac:dyDescent="0.2">
      <c r="A14490">
        <v>23.823218000000001</v>
      </c>
      <c r="B14490">
        <v>31367554</v>
      </c>
    </row>
    <row r="14491" spans="1:2" x14ac:dyDescent="0.2">
      <c r="A14491">
        <v>23.823316999999999</v>
      </c>
      <c r="B14491">
        <v>31223888</v>
      </c>
    </row>
    <row r="14492" spans="1:2" x14ac:dyDescent="0.2">
      <c r="A14492">
        <v>23.823416999999999</v>
      </c>
      <c r="B14492">
        <v>30918892</v>
      </c>
    </row>
    <row r="14493" spans="1:2" x14ac:dyDescent="0.2">
      <c r="A14493">
        <v>23.823516999999999</v>
      </c>
      <c r="B14493">
        <v>30505912</v>
      </c>
    </row>
    <row r="14494" spans="1:2" x14ac:dyDescent="0.2">
      <c r="A14494">
        <v>23.823616000000001</v>
      </c>
      <c r="B14494">
        <v>31430364</v>
      </c>
    </row>
    <row r="14495" spans="1:2" x14ac:dyDescent="0.2">
      <c r="A14495">
        <v>23.823716000000001</v>
      </c>
      <c r="B14495">
        <v>30967506</v>
      </c>
    </row>
    <row r="14496" spans="1:2" x14ac:dyDescent="0.2">
      <c r="A14496">
        <v>23.823815</v>
      </c>
      <c r="B14496">
        <v>31013230</v>
      </c>
    </row>
    <row r="14497" spans="1:2" x14ac:dyDescent="0.2">
      <c r="A14497">
        <v>23.823915</v>
      </c>
      <c r="B14497">
        <v>30163082</v>
      </c>
    </row>
    <row r="14498" spans="1:2" x14ac:dyDescent="0.2">
      <c r="A14498">
        <v>23.824013999999998</v>
      </c>
      <c r="B14498">
        <v>34224514</v>
      </c>
    </row>
    <row r="14499" spans="1:2" x14ac:dyDescent="0.2">
      <c r="A14499">
        <v>23.824113000000001</v>
      </c>
      <c r="B14499">
        <v>31215462</v>
      </c>
    </row>
    <row r="14500" spans="1:2" x14ac:dyDescent="0.2">
      <c r="A14500">
        <v>23.824213</v>
      </c>
      <c r="B14500">
        <v>31374528</v>
      </c>
    </row>
    <row r="14501" spans="1:2" x14ac:dyDescent="0.2">
      <c r="A14501">
        <v>23.824311999999999</v>
      </c>
      <c r="B14501">
        <v>30859418</v>
      </c>
    </row>
    <row r="14502" spans="1:2" x14ac:dyDescent="0.2">
      <c r="A14502">
        <v>23.824411999999999</v>
      </c>
      <c r="B14502">
        <v>30555686</v>
      </c>
    </row>
    <row r="14503" spans="1:2" x14ac:dyDescent="0.2">
      <c r="A14503">
        <v>23.824511000000001</v>
      </c>
      <c r="B14503">
        <v>42463776</v>
      </c>
    </row>
    <row r="14504" spans="1:2" x14ac:dyDescent="0.2">
      <c r="A14504">
        <v>23.824611000000001</v>
      </c>
      <c r="B14504">
        <v>32403026</v>
      </c>
    </row>
    <row r="14505" spans="1:2" x14ac:dyDescent="0.2">
      <c r="A14505">
        <v>23.82471</v>
      </c>
      <c r="B14505">
        <v>32135184</v>
      </c>
    </row>
    <row r="14506" spans="1:2" x14ac:dyDescent="0.2">
      <c r="A14506">
        <v>23.824809999999999</v>
      </c>
      <c r="B14506">
        <v>35441092</v>
      </c>
    </row>
    <row r="14507" spans="1:2" x14ac:dyDescent="0.2">
      <c r="A14507">
        <v>23.824909000000002</v>
      </c>
      <c r="B14507">
        <v>32093176</v>
      </c>
    </row>
    <row r="14508" spans="1:2" x14ac:dyDescent="0.2">
      <c r="A14508">
        <v>23.825008</v>
      </c>
      <c r="B14508">
        <v>30700602</v>
      </c>
    </row>
    <row r="14509" spans="1:2" x14ac:dyDescent="0.2">
      <c r="A14509">
        <v>23.825108</v>
      </c>
      <c r="B14509">
        <v>36411902</v>
      </c>
    </row>
    <row r="14510" spans="1:2" x14ac:dyDescent="0.2">
      <c r="A14510">
        <v>23.825206999999999</v>
      </c>
      <c r="B14510">
        <v>30901880</v>
      </c>
    </row>
    <row r="14511" spans="1:2" x14ac:dyDescent="0.2">
      <c r="A14511">
        <v>23.825306999999999</v>
      </c>
      <c r="B14511">
        <v>30614868</v>
      </c>
    </row>
    <row r="14512" spans="1:2" x14ac:dyDescent="0.2">
      <c r="A14512">
        <v>23.825406000000001</v>
      </c>
      <c r="B14512">
        <v>31543822</v>
      </c>
    </row>
    <row r="14513" spans="1:2" x14ac:dyDescent="0.2">
      <c r="A14513">
        <v>23.825505</v>
      </c>
      <c r="B14513">
        <v>31178876</v>
      </c>
    </row>
    <row r="14514" spans="1:2" x14ac:dyDescent="0.2">
      <c r="A14514">
        <v>23.825604999999999</v>
      </c>
      <c r="B14514">
        <v>30899946</v>
      </c>
    </row>
    <row r="14515" spans="1:2" x14ac:dyDescent="0.2">
      <c r="A14515">
        <v>23.825704000000002</v>
      </c>
      <c r="B14515">
        <v>30600884</v>
      </c>
    </row>
    <row r="14516" spans="1:2" x14ac:dyDescent="0.2">
      <c r="A14516">
        <v>23.825804000000002</v>
      </c>
      <c r="B14516">
        <v>30895300</v>
      </c>
    </row>
    <row r="14517" spans="1:2" x14ac:dyDescent="0.2">
      <c r="A14517">
        <v>23.825903</v>
      </c>
      <c r="B14517">
        <v>37011869</v>
      </c>
    </row>
    <row r="14518" spans="1:2" x14ac:dyDescent="0.2">
      <c r="A14518">
        <v>23.826001999999999</v>
      </c>
      <c r="B14518">
        <v>33690648</v>
      </c>
    </row>
    <row r="14519" spans="1:2" x14ac:dyDescent="0.2">
      <c r="A14519">
        <v>23.826101999999999</v>
      </c>
      <c r="B14519">
        <v>32320032</v>
      </c>
    </row>
    <row r="14520" spans="1:2" x14ac:dyDescent="0.2">
      <c r="A14520">
        <v>23.826201000000001</v>
      </c>
      <c r="B14520">
        <v>30423187</v>
      </c>
    </row>
    <row r="14521" spans="1:2" x14ac:dyDescent="0.2">
      <c r="A14521">
        <v>23.8263</v>
      </c>
      <c r="B14521">
        <v>31108208</v>
      </c>
    </row>
    <row r="14522" spans="1:2" x14ac:dyDescent="0.2">
      <c r="A14522">
        <v>23.8264</v>
      </c>
      <c r="B14522">
        <v>30462276</v>
      </c>
    </row>
    <row r="14523" spans="1:2" x14ac:dyDescent="0.2">
      <c r="A14523">
        <v>23.826498999999998</v>
      </c>
      <c r="B14523">
        <v>30583420</v>
      </c>
    </row>
    <row r="14524" spans="1:2" x14ac:dyDescent="0.2">
      <c r="A14524">
        <v>23.826598000000001</v>
      </c>
      <c r="B14524">
        <v>31024893</v>
      </c>
    </row>
    <row r="14525" spans="1:2" x14ac:dyDescent="0.2">
      <c r="A14525">
        <v>23.826696999999999</v>
      </c>
      <c r="B14525">
        <v>30782860</v>
      </c>
    </row>
    <row r="14526" spans="1:2" x14ac:dyDescent="0.2">
      <c r="A14526">
        <v>23.826796999999999</v>
      </c>
      <c r="B14526">
        <v>30786812</v>
      </c>
    </row>
    <row r="14527" spans="1:2" x14ac:dyDescent="0.2">
      <c r="A14527">
        <v>23.826896000000001</v>
      </c>
      <c r="B14527">
        <v>32058926</v>
      </c>
    </row>
    <row r="14528" spans="1:2" x14ac:dyDescent="0.2">
      <c r="A14528">
        <v>23.826995</v>
      </c>
      <c r="B14528">
        <v>37305622</v>
      </c>
    </row>
    <row r="14529" spans="1:2" x14ac:dyDescent="0.2">
      <c r="A14529">
        <v>23.827095</v>
      </c>
      <c r="B14529">
        <v>30114650</v>
      </c>
    </row>
    <row r="14530" spans="1:2" x14ac:dyDescent="0.2">
      <c r="A14530">
        <v>23.827193999999999</v>
      </c>
      <c r="B14530">
        <v>31318345</v>
      </c>
    </row>
    <row r="14531" spans="1:2" x14ac:dyDescent="0.2">
      <c r="A14531">
        <v>23.827293000000001</v>
      </c>
      <c r="B14531">
        <v>30879062</v>
      </c>
    </row>
    <row r="14532" spans="1:2" x14ac:dyDescent="0.2">
      <c r="A14532">
        <v>23.827392</v>
      </c>
      <c r="B14532">
        <v>29962533</v>
      </c>
    </row>
    <row r="14533" spans="1:2" x14ac:dyDescent="0.2">
      <c r="A14533">
        <v>23.827491999999999</v>
      </c>
      <c r="B14533">
        <v>35038044</v>
      </c>
    </row>
    <row r="14534" spans="1:2" x14ac:dyDescent="0.2">
      <c r="A14534">
        <v>23.827591000000002</v>
      </c>
      <c r="B14534">
        <v>30857334</v>
      </c>
    </row>
    <row r="14535" spans="1:2" x14ac:dyDescent="0.2">
      <c r="A14535">
        <v>23.82769</v>
      </c>
      <c r="B14535">
        <v>31396781</v>
      </c>
    </row>
    <row r="14536" spans="1:2" x14ac:dyDescent="0.2">
      <c r="A14536">
        <v>23.827788999999999</v>
      </c>
      <c r="B14536">
        <v>32508664</v>
      </c>
    </row>
    <row r="14537" spans="1:2" x14ac:dyDescent="0.2">
      <c r="A14537">
        <v>23.827888000000002</v>
      </c>
      <c r="B14537">
        <v>30997368</v>
      </c>
    </row>
    <row r="14538" spans="1:2" x14ac:dyDescent="0.2">
      <c r="A14538">
        <v>23.827988000000001</v>
      </c>
      <c r="B14538">
        <v>288305148</v>
      </c>
    </row>
    <row r="14539" spans="1:2" x14ac:dyDescent="0.2">
      <c r="A14539">
        <v>23.828087</v>
      </c>
      <c r="B14539">
        <v>39901302</v>
      </c>
    </row>
    <row r="14540" spans="1:2" x14ac:dyDescent="0.2">
      <c r="A14540">
        <v>23.828185999999999</v>
      </c>
      <c r="B14540">
        <v>139752170</v>
      </c>
    </row>
    <row r="14541" spans="1:2" x14ac:dyDescent="0.2">
      <c r="A14541">
        <v>23.828285000000001</v>
      </c>
      <c r="B14541">
        <v>29984636</v>
      </c>
    </row>
    <row r="14542" spans="1:2" x14ac:dyDescent="0.2">
      <c r="A14542">
        <v>23.828384</v>
      </c>
      <c r="B14542">
        <v>31866754</v>
      </c>
    </row>
    <row r="14543" spans="1:2" x14ac:dyDescent="0.2">
      <c r="A14543">
        <v>23.828484</v>
      </c>
      <c r="B14543">
        <v>31488094</v>
      </c>
    </row>
    <row r="14544" spans="1:2" x14ac:dyDescent="0.2">
      <c r="A14544">
        <v>23.828582999999998</v>
      </c>
      <c r="B14544">
        <v>32255234</v>
      </c>
    </row>
    <row r="14545" spans="1:2" x14ac:dyDescent="0.2">
      <c r="A14545">
        <v>23.828682000000001</v>
      </c>
      <c r="B14545">
        <v>30863794</v>
      </c>
    </row>
    <row r="14546" spans="1:2" x14ac:dyDescent="0.2">
      <c r="A14546">
        <v>23.828780999999999</v>
      </c>
      <c r="B14546">
        <v>43037190</v>
      </c>
    </row>
    <row r="14547" spans="1:2" x14ac:dyDescent="0.2">
      <c r="A14547">
        <v>23.828880000000002</v>
      </c>
      <c r="B14547">
        <v>34224538</v>
      </c>
    </row>
    <row r="14548" spans="1:2" x14ac:dyDescent="0.2">
      <c r="A14548">
        <v>23.828979</v>
      </c>
      <c r="B14548">
        <v>30073820</v>
      </c>
    </row>
    <row r="14549" spans="1:2" x14ac:dyDescent="0.2">
      <c r="A14549">
        <v>23.829079</v>
      </c>
      <c r="B14549">
        <v>30356238</v>
      </c>
    </row>
    <row r="14550" spans="1:2" x14ac:dyDescent="0.2">
      <c r="A14550">
        <v>23.829177999999999</v>
      </c>
      <c r="B14550">
        <v>33804736</v>
      </c>
    </row>
    <row r="14551" spans="1:2" x14ac:dyDescent="0.2">
      <c r="A14551">
        <v>23.829277000000001</v>
      </c>
      <c r="B14551">
        <v>32553528</v>
      </c>
    </row>
    <row r="14552" spans="1:2" x14ac:dyDescent="0.2">
      <c r="A14552">
        <v>23.829376</v>
      </c>
      <c r="B14552">
        <v>31564956</v>
      </c>
    </row>
    <row r="14553" spans="1:2" x14ac:dyDescent="0.2">
      <c r="A14553">
        <v>23.829474999999999</v>
      </c>
      <c r="B14553">
        <v>31808864</v>
      </c>
    </row>
    <row r="14554" spans="1:2" x14ac:dyDescent="0.2">
      <c r="A14554">
        <v>23.829574000000001</v>
      </c>
      <c r="B14554">
        <v>30472540</v>
      </c>
    </row>
    <row r="14555" spans="1:2" x14ac:dyDescent="0.2">
      <c r="A14555">
        <v>23.829673</v>
      </c>
      <c r="B14555">
        <v>33198826</v>
      </c>
    </row>
    <row r="14556" spans="1:2" x14ac:dyDescent="0.2">
      <c r="A14556">
        <v>23.829771999999998</v>
      </c>
      <c r="B14556">
        <v>32066254</v>
      </c>
    </row>
    <row r="14557" spans="1:2" x14ac:dyDescent="0.2">
      <c r="A14557">
        <v>23.829871000000001</v>
      </c>
      <c r="B14557">
        <v>30797492</v>
      </c>
    </row>
    <row r="14558" spans="1:2" x14ac:dyDescent="0.2">
      <c r="A14558">
        <v>23.829969999999999</v>
      </c>
      <c r="B14558">
        <v>29809121</v>
      </c>
    </row>
    <row r="14559" spans="1:2" x14ac:dyDescent="0.2">
      <c r="A14559">
        <v>23.830069000000002</v>
      </c>
      <c r="B14559">
        <v>31024590</v>
      </c>
    </row>
    <row r="14560" spans="1:2" x14ac:dyDescent="0.2">
      <c r="A14560">
        <v>23.830169000000001</v>
      </c>
      <c r="B14560">
        <v>34931972</v>
      </c>
    </row>
    <row r="14561" spans="1:2" x14ac:dyDescent="0.2">
      <c r="A14561">
        <v>23.830268</v>
      </c>
      <c r="B14561">
        <v>32443234</v>
      </c>
    </row>
    <row r="14562" spans="1:2" x14ac:dyDescent="0.2">
      <c r="A14562">
        <v>23.830366999999999</v>
      </c>
      <c r="B14562">
        <v>31420632</v>
      </c>
    </row>
    <row r="14563" spans="1:2" x14ac:dyDescent="0.2">
      <c r="A14563">
        <v>23.830466000000001</v>
      </c>
      <c r="B14563">
        <v>31960092</v>
      </c>
    </row>
    <row r="14564" spans="1:2" x14ac:dyDescent="0.2">
      <c r="A14564">
        <v>23.830565</v>
      </c>
      <c r="B14564">
        <v>32051796</v>
      </c>
    </row>
    <row r="14565" spans="1:2" x14ac:dyDescent="0.2">
      <c r="A14565">
        <v>23.830663999999999</v>
      </c>
      <c r="B14565">
        <v>31934794</v>
      </c>
    </row>
    <row r="14566" spans="1:2" x14ac:dyDescent="0.2">
      <c r="A14566">
        <v>23.830763000000001</v>
      </c>
      <c r="B14566">
        <v>30724430</v>
      </c>
    </row>
    <row r="14567" spans="1:2" x14ac:dyDescent="0.2">
      <c r="A14567">
        <v>23.830862</v>
      </c>
      <c r="B14567">
        <v>33770678</v>
      </c>
    </row>
    <row r="14568" spans="1:2" x14ac:dyDescent="0.2">
      <c r="A14568">
        <v>23.830960999999999</v>
      </c>
      <c r="B14568">
        <v>30254564</v>
      </c>
    </row>
    <row r="14569" spans="1:2" x14ac:dyDescent="0.2">
      <c r="A14569">
        <v>23.831060000000001</v>
      </c>
      <c r="B14569">
        <v>30142270</v>
      </c>
    </row>
    <row r="14570" spans="1:2" x14ac:dyDescent="0.2">
      <c r="A14570">
        <v>23.831159</v>
      </c>
      <c r="B14570">
        <v>33214064</v>
      </c>
    </row>
    <row r="14571" spans="1:2" x14ac:dyDescent="0.2">
      <c r="A14571">
        <v>23.831257999999998</v>
      </c>
      <c r="B14571">
        <v>44001009</v>
      </c>
    </row>
    <row r="14572" spans="1:2" x14ac:dyDescent="0.2">
      <c r="A14572">
        <v>23.831357000000001</v>
      </c>
      <c r="B14572">
        <v>36718596</v>
      </c>
    </row>
    <row r="14573" spans="1:2" x14ac:dyDescent="0.2">
      <c r="A14573">
        <v>23.831455999999999</v>
      </c>
      <c r="B14573">
        <v>32591547</v>
      </c>
    </row>
    <row r="14574" spans="1:2" x14ac:dyDescent="0.2">
      <c r="A14574">
        <v>23.831555000000002</v>
      </c>
      <c r="B14574">
        <v>31937525</v>
      </c>
    </row>
    <row r="14575" spans="1:2" x14ac:dyDescent="0.2">
      <c r="A14575">
        <v>23.831654</v>
      </c>
      <c r="B14575">
        <v>30117990</v>
      </c>
    </row>
    <row r="14576" spans="1:2" x14ac:dyDescent="0.2">
      <c r="A14576">
        <v>23.831752999999999</v>
      </c>
      <c r="B14576">
        <v>31239888</v>
      </c>
    </row>
    <row r="14577" spans="1:2" x14ac:dyDescent="0.2">
      <c r="A14577">
        <v>23.831852000000001</v>
      </c>
      <c r="B14577">
        <v>31665438</v>
      </c>
    </row>
    <row r="14578" spans="1:2" x14ac:dyDescent="0.2">
      <c r="A14578">
        <v>23.831949999999999</v>
      </c>
      <c r="B14578">
        <v>30426298</v>
      </c>
    </row>
    <row r="14579" spans="1:2" x14ac:dyDescent="0.2">
      <c r="A14579">
        <v>23.832049000000001</v>
      </c>
      <c r="B14579">
        <v>29867024</v>
      </c>
    </row>
    <row r="14580" spans="1:2" x14ac:dyDescent="0.2">
      <c r="A14580">
        <v>23.832148</v>
      </c>
      <c r="B14580">
        <v>34970434</v>
      </c>
    </row>
    <row r="14581" spans="1:2" x14ac:dyDescent="0.2">
      <c r="A14581">
        <v>23.832246999999999</v>
      </c>
      <c r="B14581">
        <v>30310426</v>
      </c>
    </row>
    <row r="14582" spans="1:2" x14ac:dyDescent="0.2">
      <c r="A14582">
        <v>23.832346000000001</v>
      </c>
      <c r="B14582">
        <v>31123712</v>
      </c>
    </row>
    <row r="14583" spans="1:2" x14ac:dyDescent="0.2">
      <c r="A14583">
        <v>23.832445</v>
      </c>
      <c r="B14583">
        <v>31407582</v>
      </c>
    </row>
    <row r="14584" spans="1:2" x14ac:dyDescent="0.2">
      <c r="A14584">
        <v>23.832543999999999</v>
      </c>
      <c r="B14584">
        <v>34846120</v>
      </c>
    </row>
    <row r="14585" spans="1:2" x14ac:dyDescent="0.2">
      <c r="A14585">
        <v>23.832643000000001</v>
      </c>
      <c r="B14585">
        <v>36191848</v>
      </c>
    </row>
    <row r="14586" spans="1:2" x14ac:dyDescent="0.2">
      <c r="A14586">
        <v>23.832742</v>
      </c>
      <c r="B14586">
        <v>31353172</v>
      </c>
    </row>
    <row r="14587" spans="1:2" x14ac:dyDescent="0.2">
      <c r="A14587">
        <v>23.832840999999998</v>
      </c>
      <c r="B14587">
        <v>30890546</v>
      </c>
    </row>
    <row r="14588" spans="1:2" x14ac:dyDescent="0.2">
      <c r="A14588">
        <v>23.832939</v>
      </c>
      <c r="B14588">
        <v>30887660</v>
      </c>
    </row>
    <row r="14589" spans="1:2" x14ac:dyDescent="0.2">
      <c r="A14589">
        <v>23.833037999999998</v>
      </c>
      <c r="B14589">
        <v>34698080</v>
      </c>
    </row>
    <row r="14590" spans="1:2" x14ac:dyDescent="0.2">
      <c r="A14590">
        <v>23.833137000000001</v>
      </c>
      <c r="B14590">
        <v>31562892</v>
      </c>
    </row>
    <row r="14591" spans="1:2" x14ac:dyDescent="0.2">
      <c r="A14591">
        <v>23.833235999999999</v>
      </c>
      <c r="B14591">
        <v>31933284</v>
      </c>
    </row>
    <row r="14592" spans="1:2" x14ac:dyDescent="0.2">
      <c r="A14592">
        <v>23.833335000000002</v>
      </c>
      <c r="B14592">
        <v>33543446</v>
      </c>
    </row>
    <row r="14593" spans="1:2" x14ac:dyDescent="0.2">
      <c r="A14593">
        <v>23.833434</v>
      </c>
      <c r="B14593">
        <v>30775482</v>
      </c>
    </row>
    <row r="14594" spans="1:2" x14ac:dyDescent="0.2">
      <c r="A14594">
        <v>23.833532999999999</v>
      </c>
      <c r="B14594">
        <v>34366564</v>
      </c>
    </row>
    <row r="14595" spans="1:2" x14ac:dyDescent="0.2">
      <c r="A14595">
        <v>23.833631</v>
      </c>
      <c r="B14595">
        <v>31961734</v>
      </c>
    </row>
    <row r="14596" spans="1:2" x14ac:dyDescent="0.2">
      <c r="A14596">
        <v>23.833729999999999</v>
      </c>
      <c r="B14596">
        <v>31034354</v>
      </c>
    </row>
    <row r="14597" spans="1:2" x14ac:dyDescent="0.2">
      <c r="A14597">
        <v>23.833829000000001</v>
      </c>
      <c r="B14597">
        <v>35548288</v>
      </c>
    </row>
    <row r="14598" spans="1:2" x14ac:dyDescent="0.2">
      <c r="A14598">
        <v>23.833928</v>
      </c>
      <c r="B14598">
        <v>34663486</v>
      </c>
    </row>
    <row r="14599" spans="1:2" x14ac:dyDescent="0.2">
      <c r="A14599">
        <v>23.834026999999999</v>
      </c>
      <c r="B14599">
        <v>32271444</v>
      </c>
    </row>
    <row r="14600" spans="1:2" x14ac:dyDescent="0.2">
      <c r="A14600">
        <v>23.834125</v>
      </c>
      <c r="B14600">
        <v>30329826</v>
      </c>
    </row>
    <row r="14601" spans="1:2" x14ac:dyDescent="0.2">
      <c r="A14601">
        <v>23.834223999999999</v>
      </c>
      <c r="B14601">
        <v>32764046</v>
      </c>
    </row>
    <row r="14602" spans="1:2" x14ac:dyDescent="0.2">
      <c r="A14602">
        <v>23.834323000000001</v>
      </c>
      <c r="B14602">
        <v>30810802</v>
      </c>
    </row>
    <row r="14603" spans="1:2" x14ac:dyDescent="0.2">
      <c r="A14603">
        <v>23.834422</v>
      </c>
      <c r="B14603">
        <v>31014526</v>
      </c>
    </row>
    <row r="14604" spans="1:2" x14ac:dyDescent="0.2">
      <c r="A14604">
        <v>23.834520000000001</v>
      </c>
      <c r="B14604">
        <v>31040572</v>
      </c>
    </row>
    <row r="14605" spans="1:2" x14ac:dyDescent="0.2">
      <c r="A14605">
        <v>23.834619</v>
      </c>
      <c r="B14605">
        <v>30469493</v>
      </c>
    </row>
    <row r="14606" spans="1:2" x14ac:dyDescent="0.2">
      <c r="A14606">
        <v>23.834717999999999</v>
      </c>
      <c r="B14606">
        <v>30987280</v>
      </c>
    </row>
    <row r="14607" spans="1:2" x14ac:dyDescent="0.2">
      <c r="A14607">
        <v>23.834817000000001</v>
      </c>
      <c r="B14607">
        <v>31812410</v>
      </c>
    </row>
    <row r="14608" spans="1:2" x14ac:dyDescent="0.2">
      <c r="A14608">
        <v>23.834914999999999</v>
      </c>
      <c r="B14608">
        <v>31657396</v>
      </c>
    </row>
    <row r="14609" spans="1:2" x14ac:dyDescent="0.2">
      <c r="A14609">
        <v>23.835014000000001</v>
      </c>
      <c r="B14609">
        <v>36955416</v>
      </c>
    </row>
    <row r="14610" spans="1:2" x14ac:dyDescent="0.2">
      <c r="A14610">
        <v>23.835113</v>
      </c>
      <c r="B14610">
        <v>30560112</v>
      </c>
    </row>
    <row r="14611" spans="1:2" x14ac:dyDescent="0.2">
      <c r="A14611">
        <v>23.835211999999999</v>
      </c>
      <c r="B14611">
        <v>30640141</v>
      </c>
    </row>
    <row r="14612" spans="1:2" x14ac:dyDescent="0.2">
      <c r="A14612">
        <v>23.83531</v>
      </c>
      <c r="B14612">
        <v>30937198</v>
      </c>
    </row>
    <row r="14613" spans="1:2" x14ac:dyDescent="0.2">
      <c r="A14613">
        <v>23.835408999999999</v>
      </c>
      <c r="B14613">
        <v>31168488</v>
      </c>
    </row>
    <row r="14614" spans="1:2" x14ac:dyDescent="0.2">
      <c r="A14614">
        <v>23.835508000000001</v>
      </c>
      <c r="B14614">
        <v>30572420</v>
      </c>
    </row>
    <row r="14615" spans="1:2" x14ac:dyDescent="0.2">
      <c r="A14615">
        <v>23.835605999999999</v>
      </c>
      <c r="B14615">
        <v>33024935</v>
      </c>
    </row>
    <row r="14616" spans="1:2" x14ac:dyDescent="0.2">
      <c r="A14616">
        <v>23.835705000000001</v>
      </c>
      <c r="B14616">
        <v>31693390</v>
      </c>
    </row>
    <row r="14617" spans="1:2" x14ac:dyDescent="0.2">
      <c r="A14617">
        <v>23.835804</v>
      </c>
      <c r="B14617">
        <v>29971864</v>
      </c>
    </row>
    <row r="14618" spans="1:2" x14ac:dyDescent="0.2">
      <c r="A14618">
        <v>23.835902000000001</v>
      </c>
      <c r="B14618">
        <v>41653804</v>
      </c>
    </row>
    <row r="14619" spans="1:2" x14ac:dyDescent="0.2">
      <c r="A14619">
        <v>23.836001</v>
      </c>
      <c r="B14619">
        <v>33292804</v>
      </c>
    </row>
    <row r="14620" spans="1:2" x14ac:dyDescent="0.2">
      <c r="A14620">
        <v>23.836099999999998</v>
      </c>
      <c r="B14620">
        <v>38693270</v>
      </c>
    </row>
    <row r="14621" spans="1:2" x14ac:dyDescent="0.2">
      <c r="A14621">
        <v>23.836198</v>
      </c>
      <c r="B14621">
        <v>30983948</v>
      </c>
    </row>
    <row r="14622" spans="1:2" x14ac:dyDescent="0.2">
      <c r="A14622">
        <v>23.836296999999998</v>
      </c>
      <c r="B14622">
        <v>31817692</v>
      </c>
    </row>
    <row r="14623" spans="1:2" x14ac:dyDescent="0.2">
      <c r="A14623">
        <v>23.836396000000001</v>
      </c>
      <c r="B14623">
        <v>31105630</v>
      </c>
    </row>
    <row r="14624" spans="1:2" x14ac:dyDescent="0.2">
      <c r="A14624">
        <v>23.836493999999998</v>
      </c>
      <c r="B14624">
        <v>35104574</v>
      </c>
    </row>
    <row r="14625" spans="1:2" x14ac:dyDescent="0.2">
      <c r="A14625">
        <v>23.836593000000001</v>
      </c>
      <c r="B14625">
        <v>31712326</v>
      </c>
    </row>
    <row r="14626" spans="1:2" x14ac:dyDescent="0.2">
      <c r="A14626">
        <v>23.836690999999998</v>
      </c>
      <c r="B14626">
        <v>31680334</v>
      </c>
    </row>
    <row r="14627" spans="1:2" x14ac:dyDescent="0.2">
      <c r="A14627">
        <v>23.836790000000001</v>
      </c>
      <c r="B14627">
        <v>30692484</v>
      </c>
    </row>
    <row r="14628" spans="1:2" x14ac:dyDescent="0.2">
      <c r="A14628">
        <v>23.836888999999999</v>
      </c>
      <c r="B14628">
        <v>31526670</v>
      </c>
    </row>
    <row r="14629" spans="1:2" x14ac:dyDescent="0.2">
      <c r="A14629">
        <v>23.836987000000001</v>
      </c>
      <c r="B14629">
        <v>32484460</v>
      </c>
    </row>
    <row r="14630" spans="1:2" x14ac:dyDescent="0.2">
      <c r="A14630">
        <v>23.837085999999999</v>
      </c>
      <c r="B14630">
        <v>30979353</v>
      </c>
    </row>
    <row r="14631" spans="1:2" x14ac:dyDescent="0.2">
      <c r="A14631">
        <v>23.837184000000001</v>
      </c>
      <c r="B14631">
        <v>33317272</v>
      </c>
    </row>
    <row r="14632" spans="1:2" x14ac:dyDescent="0.2">
      <c r="A14632">
        <v>23.837282999999999</v>
      </c>
      <c r="B14632">
        <v>36741326</v>
      </c>
    </row>
    <row r="14633" spans="1:2" x14ac:dyDescent="0.2">
      <c r="A14633">
        <v>23.837382000000002</v>
      </c>
      <c r="B14633">
        <v>31454778</v>
      </c>
    </row>
    <row r="14634" spans="1:2" x14ac:dyDescent="0.2">
      <c r="A14634">
        <v>23.837479999999999</v>
      </c>
      <c r="B14634">
        <v>30829148</v>
      </c>
    </row>
    <row r="14635" spans="1:2" x14ac:dyDescent="0.2">
      <c r="A14635">
        <v>23.837579000000002</v>
      </c>
      <c r="B14635">
        <v>30934080</v>
      </c>
    </row>
    <row r="14636" spans="1:2" x14ac:dyDescent="0.2">
      <c r="A14636">
        <v>23.837676999999999</v>
      </c>
      <c r="B14636">
        <v>36280765</v>
      </c>
    </row>
    <row r="14637" spans="1:2" x14ac:dyDescent="0.2">
      <c r="A14637">
        <v>23.837776000000002</v>
      </c>
      <c r="B14637">
        <v>30962695</v>
      </c>
    </row>
    <row r="14638" spans="1:2" x14ac:dyDescent="0.2">
      <c r="A14638">
        <v>23.837873999999999</v>
      </c>
      <c r="B14638">
        <v>35533979</v>
      </c>
    </row>
    <row r="14639" spans="1:2" x14ac:dyDescent="0.2">
      <c r="A14639">
        <v>23.837973000000002</v>
      </c>
      <c r="B14639">
        <v>31476868</v>
      </c>
    </row>
    <row r="14640" spans="1:2" x14ac:dyDescent="0.2">
      <c r="A14640">
        <v>23.838070999999999</v>
      </c>
      <c r="B14640">
        <v>34356725</v>
      </c>
    </row>
    <row r="14641" spans="1:2" x14ac:dyDescent="0.2">
      <c r="A14641">
        <v>23.838170000000002</v>
      </c>
      <c r="B14641">
        <v>32512356</v>
      </c>
    </row>
    <row r="14642" spans="1:2" x14ac:dyDescent="0.2">
      <c r="A14642">
        <v>23.838267999999999</v>
      </c>
      <c r="B14642">
        <v>30513496</v>
      </c>
    </row>
    <row r="14643" spans="1:2" x14ac:dyDescent="0.2">
      <c r="A14643">
        <v>23.838367000000002</v>
      </c>
      <c r="B14643">
        <v>30639884</v>
      </c>
    </row>
    <row r="14644" spans="1:2" x14ac:dyDescent="0.2">
      <c r="A14644">
        <v>23.838464999999999</v>
      </c>
      <c r="B14644">
        <v>31090496</v>
      </c>
    </row>
    <row r="14645" spans="1:2" x14ac:dyDescent="0.2">
      <c r="A14645">
        <v>23.838564000000002</v>
      </c>
      <c r="B14645">
        <v>30427912</v>
      </c>
    </row>
    <row r="14646" spans="1:2" x14ac:dyDescent="0.2">
      <c r="A14646">
        <v>23.838661999999999</v>
      </c>
      <c r="B14646">
        <v>30135974</v>
      </c>
    </row>
    <row r="14647" spans="1:2" x14ac:dyDescent="0.2">
      <c r="A14647">
        <v>23.838761000000002</v>
      </c>
      <c r="B14647">
        <v>30804858</v>
      </c>
    </row>
    <row r="14648" spans="1:2" x14ac:dyDescent="0.2">
      <c r="A14648">
        <v>23.838858999999999</v>
      </c>
      <c r="B14648">
        <v>30970128</v>
      </c>
    </row>
    <row r="14649" spans="1:2" x14ac:dyDescent="0.2">
      <c r="A14649">
        <v>23.838958000000002</v>
      </c>
      <c r="B14649">
        <v>31558914</v>
      </c>
    </row>
    <row r="14650" spans="1:2" x14ac:dyDescent="0.2">
      <c r="A14650">
        <v>23.839055999999999</v>
      </c>
      <c r="B14650">
        <v>32258705</v>
      </c>
    </row>
    <row r="14651" spans="1:2" x14ac:dyDescent="0.2">
      <c r="A14651">
        <v>23.839155000000002</v>
      </c>
      <c r="B14651">
        <v>31091620</v>
      </c>
    </row>
    <row r="14652" spans="1:2" x14ac:dyDescent="0.2">
      <c r="A14652">
        <v>23.839252999999999</v>
      </c>
      <c r="B14652">
        <v>30847048</v>
      </c>
    </row>
    <row r="14653" spans="1:2" x14ac:dyDescent="0.2">
      <c r="A14653">
        <v>23.839351000000001</v>
      </c>
      <c r="B14653">
        <v>30827752</v>
      </c>
    </row>
    <row r="14654" spans="1:2" x14ac:dyDescent="0.2">
      <c r="A14654">
        <v>23.839449999999999</v>
      </c>
      <c r="B14654">
        <v>30320410</v>
      </c>
    </row>
    <row r="14655" spans="1:2" x14ac:dyDescent="0.2">
      <c r="A14655">
        <v>23.839548000000001</v>
      </c>
      <c r="B14655">
        <v>32153544</v>
      </c>
    </row>
    <row r="14656" spans="1:2" x14ac:dyDescent="0.2">
      <c r="A14656">
        <v>23.839646999999999</v>
      </c>
      <c r="B14656">
        <v>36650790</v>
      </c>
    </row>
    <row r="14657" spans="1:2" x14ac:dyDescent="0.2">
      <c r="A14657">
        <v>23.839745000000001</v>
      </c>
      <c r="B14657">
        <v>30417910</v>
      </c>
    </row>
    <row r="14658" spans="1:2" x14ac:dyDescent="0.2">
      <c r="A14658">
        <v>23.839842999999998</v>
      </c>
      <c r="B14658">
        <v>32353984</v>
      </c>
    </row>
    <row r="14659" spans="1:2" x14ac:dyDescent="0.2">
      <c r="A14659">
        <v>23.839942000000001</v>
      </c>
      <c r="B14659">
        <v>32904842</v>
      </c>
    </row>
    <row r="14660" spans="1:2" x14ac:dyDescent="0.2">
      <c r="A14660">
        <v>23.840039999999998</v>
      </c>
      <c r="B14660">
        <v>31030380</v>
      </c>
    </row>
    <row r="14661" spans="1:2" x14ac:dyDescent="0.2">
      <c r="A14661">
        <v>23.840139000000001</v>
      </c>
      <c r="B14661">
        <v>32648236</v>
      </c>
    </row>
    <row r="14662" spans="1:2" x14ac:dyDescent="0.2">
      <c r="A14662">
        <v>23.840236999999998</v>
      </c>
      <c r="B14662">
        <v>30477228</v>
      </c>
    </row>
    <row r="14663" spans="1:2" x14ac:dyDescent="0.2">
      <c r="A14663">
        <v>23.840335</v>
      </c>
      <c r="B14663">
        <v>30568294</v>
      </c>
    </row>
    <row r="14664" spans="1:2" x14ac:dyDescent="0.2">
      <c r="A14664">
        <v>23.840433999999998</v>
      </c>
      <c r="B14664">
        <v>32756308</v>
      </c>
    </row>
    <row r="14665" spans="1:2" x14ac:dyDescent="0.2">
      <c r="A14665">
        <v>23.840532</v>
      </c>
      <c r="B14665">
        <v>32078456</v>
      </c>
    </row>
    <row r="14666" spans="1:2" x14ac:dyDescent="0.2">
      <c r="A14666">
        <v>23.840630000000001</v>
      </c>
      <c r="B14666">
        <v>31411468</v>
      </c>
    </row>
    <row r="14667" spans="1:2" x14ac:dyDescent="0.2">
      <c r="A14667">
        <v>23.840729</v>
      </c>
      <c r="B14667">
        <v>48877258</v>
      </c>
    </row>
    <row r="14668" spans="1:2" x14ac:dyDescent="0.2">
      <c r="A14668">
        <v>23.840827000000001</v>
      </c>
      <c r="B14668">
        <v>31534404</v>
      </c>
    </row>
    <row r="14669" spans="1:2" x14ac:dyDescent="0.2">
      <c r="A14669">
        <v>23.840924999999999</v>
      </c>
      <c r="B14669">
        <v>32684616</v>
      </c>
    </row>
    <row r="14670" spans="1:2" x14ac:dyDescent="0.2">
      <c r="A14670">
        <v>23.841024000000001</v>
      </c>
      <c r="B14670">
        <v>32063398</v>
      </c>
    </row>
    <row r="14671" spans="1:2" x14ac:dyDescent="0.2">
      <c r="A14671">
        <v>23.841121999999999</v>
      </c>
      <c r="B14671">
        <v>31605832</v>
      </c>
    </row>
    <row r="14672" spans="1:2" x14ac:dyDescent="0.2">
      <c r="A14672">
        <v>23.84122</v>
      </c>
      <c r="B14672">
        <v>30555478</v>
      </c>
    </row>
    <row r="14673" spans="1:2" x14ac:dyDescent="0.2">
      <c r="A14673">
        <v>23.841318999999999</v>
      </c>
      <c r="B14673">
        <v>31262252</v>
      </c>
    </row>
    <row r="14674" spans="1:2" x14ac:dyDescent="0.2">
      <c r="A14674">
        <v>23.841417</v>
      </c>
      <c r="B14674">
        <v>31039398</v>
      </c>
    </row>
    <row r="14675" spans="1:2" x14ac:dyDescent="0.2">
      <c r="A14675">
        <v>23.841515000000001</v>
      </c>
      <c r="B14675">
        <v>30676644</v>
      </c>
    </row>
    <row r="14676" spans="1:2" x14ac:dyDescent="0.2">
      <c r="A14676">
        <v>23.841612999999999</v>
      </c>
      <c r="B14676">
        <v>31545780</v>
      </c>
    </row>
    <row r="14677" spans="1:2" x14ac:dyDescent="0.2">
      <c r="A14677">
        <v>23.841712000000001</v>
      </c>
      <c r="B14677">
        <v>32962334</v>
      </c>
    </row>
    <row r="14678" spans="1:2" x14ac:dyDescent="0.2">
      <c r="A14678">
        <v>23.841809999999999</v>
      </c>
      <c r="B14678">
        <v>30965566</v>
      </c>
    </row>
    <row r="14679" spans="1:2" x14ac:dyDescent="0.2">
      <c r="A14679">
        <v>23.841908</v>
      </c>
      <c r="B14679">
        <v>30613846</v>
      </c>
    </row>
    <row r="14680" spans="1:2" x14ac:dyDescent="0.2">
      <c r="A14680">
        <v>23.842006999999999</v>
      </c>
      <c r="B14680">
        <v>30669824</v>
      </c>
    </row>
    <row r="14681" spans="1:2" x14ac:dyDescent="0.2">
      <c r="A14681">
        <v>23.842105</v>
      </c>
      <c r="B14681">
        <v>37160734</v>
      </c>
    </row>
    <row r="14682" spans="1:2" x14ac:dyDescent="0.2">
      <c r="A14682">
        <v>23.842203000000001</v>
      </c>
      <c r="B14682">
        <v>33500306</v>
      </c>
    </row>
    <row r="14683" spans="1:2" x14ac:dyDescent="0.2">
      <c r="A14683">
        <v>23.842300999999999</v>
      </c>
      <c r="B14683">
        <v>31077646</v>
      </c>
    </row>
    <row r="14684" spans="1:2" x14ac:dyDescent="0.2">
      <c r="A14684">
        <v>23.842399</v>
      </c>
      <c r="B14684">
        <v>31024291</v>
      </c>
    </row>
    <row r="14685" spans="1:2" x14ac:dyDescent="0.2">
      <c r="A14685">
        <v>23.842497999999999</v>
      </c>
      <c r="B14685">
        <v>33470884</v>
      </c>
    </row>
    <row r="14686" spans="1:2" x14ac:dyDescent="0.2">
      <c r="A14686">
        <v>23.842596</v>
      </c>
      <c r="B14686">
        <v>30509022</v>
      </c>
    </row>
    <row r="14687" spans="1:2" x14ac:dyDescent="0.2">
      <c r="A14687">
        <v>23.842694000000002</v>
      </c>
      <c r="B14687">
        <v>30229354</v>
      </c>
    </row>
    <row r="14688" spans="1:2" x14ac:dyDescent="0.2">
      <c r="A14688">
        <v>23.842791999999999</v>
      </c>
      <c r="B14688">
        <v>30274556</v>
      </c>
    </row>
    <row r="14689" spans="1:2" x14ac:dyDescent="0.2">
      <c r="A14689">
        <v>23.842890000000001</v>
      </c>
      <c r="B14689">
        <v>30620914</v>
      </c>
    </row>
    <row r="14690" spans="1:2" x14ac:dyDescent="0.2">
      <c r="A14690">
        <v>23.842988999999999</v>
      </c>
      <c r="B14690">
        <v>30194536</v>
      </c>
    </row>
    <row r="14691" spans="1:2" x14ac:dyDescent="0.2">
      <c r="A14691">
        <v>23.843087000000001</v>
      </c>
      <c r="B14691">
        <v>33321518</v>
      </c>
    </row>
    <row r="14692" spans="1:2" x14ac:dyDescent="0.2">
      <c r="A14692">
        <v>23.843184999999998</v>
      </c>
      <c r="B14692">
        <v>41397938</v>
      </c>
    </row>
    <row r="14693" spans="1:2" x14ac:dyDescent="0.2">
      <c r="A14693">
        <v>23.843283</v>
      </c>
      <c r="B14693">
        <v>31145024</v>
      </c>
    </row>
    <row r="14694" spans="1:2" x14ac:dyDescent="0.2">
      <c r="A14694">
        <v>23.843381000000001</v>
      </c>
      <c r="B14694">
        <v>31666784</v>
      </c>
    </row>
    <row r="14695" spans="1:2" x14ac:dyDescent="0.2">
      <c r="A14695">
        <v>23.843478999999999</v>
      </c>
      <c r="B14695">
        <v>39232090</v>
      </c>
    </row>
    <row r="14696" spans="1:2" x14ac:dyDescent="0.2">
      <c r="A14696">
        <v>23.843578000000001</v>
      </c>
      <c r="B14696">
        <v>33052822</v>
      </c>
    </row>
    <row r="14697" spans="1:2" x14ac:dyDescent="0.2">
      <c r="A14697">
        <v>23.843675999999999</v>
      </c>
      <c r="B14697">
        <v>32523455</v>
      </c>
    </row>
    <row r="14698" spans="1:2" x14ac:dyDescent="0.2">
      <c r="A14698">
        <v>23.843774</v>
      </c>
      <c r="B14698">
        <v>30909604</v>
      </c>
    </row>
    <row r="14699" spans="1:2" x14ac:dyDescent="0.2">
      <c r="A14699">
        <v>23.843872000000001</v>
      </c>
      <c r="B14699">
        <v>31083282</v>
      </c>
    </row>
    <row r="14700" spans="1:2" x14ac:dyDescent="0.2">
      <c r="A14700">
        <v>23.843969999999999</v>
      </c>
      <c r="B14700">
        <v>32312960</v>
      </c>
    </row>
    <row r="14701" spans="1:2" x14ac:dyDescent="0.2">
      <c r="A14701">
        <v>23.844068</v>
      </c>
      <c r="B14701">
        <v>31075188</v>
      </c>
    </row>
    <row r="14702" spans="1:2" x14ac:dyDescent="0.2">
      <c r="A14702">
        <v>23.844166000000001</v>
      </c>
      <c r="B14702">
        <v>30759048</v>
      </c>
    </row>
    <row r="14703" spans="1:2" x14ac:dyDescent="0.2">
      <c r="A14703">
        <v>23.844263999999999</v>
      </c>
      <c r="B14703">
        <v>31393872</v>
      </c>
    </row>
    <row r="14704" spans="1:2" x14ac:dyDescent="0.2">
      <c r="A14704">
        <v>23.844363000000001</v>
      </c>
      <c r="B14704">
        <v>31365160</v>
      </c>
    </row>
    <row r="14705" spans="1:2" x14ac:dyDescent="0.2">
      <c r="A14705">
        <v>23.844460999999999</v>
      </c>
      <c r="B14705">
        <v>35211135</v>
      </c>
    </row>
    <row r="14706" spans="1:2" x14ac:dyDescent="0.2">
      <c r="A14706">
        <v>23.844559</v>
      </c>
      <c r="B14706">
        <v>30538222</v>
      </c>
    </row>
    <row r="14707" spans="1:2" x14ac:dyDescent="0.2">
      <c r="A14707">
        <v>23.844657000000002</v>
      </c>
      <c r="B14707">
        <v>30645137</v>
      </c>
    </row>
    <row r="14708" spans="1:2" x14ac:dyDescent="0.2">
      <c r="A14708">
        <v>23.844754999999999</v>
      </c>
      <c r="B14708">
        <v>30465986</v>
      </c>
    </row>
    <row r="14709" spans="1:2" x14ac:dyDescent="0.2">
      <c r="A14709">
        <v>23.844853000000001</v>
      </c>
      <c r="B14709">
        <v>30967705</v>
      </c>
    </row>
    <row r="14710" spans="1:2" x14ac:dyDescent="0.2">
      <c r="A14710">
        <v>23.844950999999998</v>
      </c>
      <c r="B14710">
        <v>30559870</v>
      </c>
    </row>
    <row r="14711" spans="1:2" x14ac:dyDescent="0.2">
      <c r="A14711">
        <v>23.845048999999999</v>
      </c>
      <c r="B14711">
        <v>31486260</v>
      </c>
    </row>
    <row r="14712" spans="1:2" x14ac:dyDescent="0.2">
      <c r="A14712">
        <v>23.845147000000001</v>
      </c>
      <c r="B14712">
        <v>31112632</v>
      </c>
    </row>
    <row r="14713" spans="1:2" x14ac:dyDescent="0.2">
      <c r="A14713">
        <v>23.845244999999998</v>
      </c>
      <c r="B14713">
        <v>31432118</v>
      </c>
    </row>
    <row r="14714" spans="1:2" x14ac:dyDescent="0.2">
      <c r="A14714">
        <v>23.845343</v>
      </c>
      <c r="B14714">
        <v>31580714</v>
      </c>
    </row>
    <row r="14715" spans="1:2" x14ac:dyDescent="0.2">
      <c r="A14715">
        <v>23.845441000000001</v>
      </c>
      <c r="B14715">
        <v>31827912</v>
      </c>
    </row>
    <row r="14716" spans="1:2" x14ac:dyDescent="0.2">
      <c r="A14716">
        <v>23.845538999999999</v>
      </c>
      <c r="B14716">
        <v>33198546</v>
      </c>
    </row>
    <row r="14717" spans="1:2" x14ac:dyDescent="0.2">
      <c r="A14717">
        <v>23.845637</v>
      </c>
      <c r="B14717">
        <v>42512742</v>
      </c>
    </row>
    <row r="14718" spans="1:2" x14ac:dyDescent="0.2">
      <c r="A14718">
        <v>23.845735000000001</v>
      </c>
      <c r="B14718">
        <v>30956910</v>
      </c>
    </row>
    <row r="14719" spans="1:2" x14ac:dyDescent="0.2">
      <c r="A14719">
        <v>23.845832999999999</v>
      </c>
      <c r="B14719">
        <v>31580756</v>
      </c>
    </row>
    <row r="14720" spans="1:2" x14ac:dyDescent="0.2">
      <c r="A14720">
        <v>23.845931</v>
      </c>
      <c r="B14720">
        <v>32724220</v>
      </c>
    </row>
    <row r="14721" spans="1:2" x14ac:dyDescent="0.2">
      <c r="A14721">
        <v>23.846029000000001</v>
      </c>
      <c r="B14721">
        <v>35086716</v>
      </c>
    </row>
    <row r="14722" spans="1:2" x14ac:dyDescent="0.2">
      <c r="A14722">
        <v>23.846126999999999</v>
      </c>
      <c r="B14722">
        <v>32939365</v>
      </c>
    </row>
    <row r="14723" spans="1:2" x14ac:dyDescent="0.2">
      <c r="A14723">
        <v>23.846225</v>
      </c>
      <c r="B14723">
        <v>30702006</v>
      </c>
    </row>
    <row r="14724" spans="1:2" x14ac:dyDescent="0.2">
      <c r="A14724">
        <v>23.846323000000002</v>
      </c>
      <c r="B14724">
        <v>32909414</v>
      </c>
    </row>
    <row r="14725" spans="1:2" x14ac:dyDescent="0.2">
      <c r="A14725">
        <v>23.846420999999999</v>
      </c>
      <c r="B14725">
        <v>31051714</v>
      </c>
    </row>
    <row r="14726" spans="1:2" x14ac:dyDescent="0.2">
      <c r="A14726">
        <v>23.846519000000001</v>
      </c>
      <c r="B14726">
        <v>31294126</v>
      </c>
    </row>
    <row r="14727" spans="1:2" x14ac:dyDescent="0.2">
      <c r="A14727">
        <v>23.846616999999998</v>
      </c>
      <c r="B14727">
        <v>33387727</v>
      </c>
    </row>
    <row r="14728" spans="1:2" x14ac:dyDescent="0.2">
      <c r="A14728">
        <v>23.846715</v>
      </c>
      <c r="B14728">
        <v>33892808</v>
      </c>
    </row>
    <row r="14729" spans="1:2" x14ac:dyDescent="0.2">
      <c r="A14729">
        <v>23.846813000000001</v>
      </c>
      <c r="B14729">
        <v>32287452</v>
      </c>
    </row>
    <row r="14730" spans="1:2" x14ac:dyDescent="0.2">
      <c r="A14730">
        <v>23.846910000000001</v>
      </c>
      <c r="B14730">
        <v>34715847</v>
      </c>
    </row>
    <row r="14731" spans="1:2" x14ac:dyDescent="0.2">
      <c r="A14731">
        <v>23.847007999999999</v>
      </c>
      <c r="B14731">
        <v>31385248</v>
      </c>
    </row>
    <row r="14732" spans="1:2" x14ac:dyDescent="0.2">
      <c r="A14732">
        <v>23.847106</v>
      </c>
      <c r="B14732">
        <v>33392852</v>
      </c>
    </row>
    <row r="14733" spans="1:2" x14ac:dyDescent="0.2">
      <c r="A14733">
        <v>23.847204000000001</v>
      </c>
      <c r="B14733">
        <v>31233599</v>
      </c>
    </row>
    <row r="14734" spans="1:2" x14ac:dyDescent="0.2">
      <c r="A14734">
        <v>23.847301999999999</v>
      </c>
      <c r="B14734">
        <v>31117546</v>
      </c>
    </row>
    <row r="14735" spans="1:2" x14ac:dyDescent="0.2">
      <c r="A14735">
        <v>23.8474</v>
      </c>
      <c r="B14735">
        <v>33142986</v>
      </c>
    </row>
    <row r="14736" spans="1:2" x14ac:dyDescent="0.2">
      <c r="A14736">
        <v>23.847498000000002</v>
      </c>
      <c r="B14736">
        <v>36162670</v>
      </c>
    </row>
    <row r="14737" spans="1:2" x14ac:dyDescent="0.2">
      <c r="A14737">
        <v>23.847595999999999</v>
      </c>
      <c r="B14737">
        <v>33875476</v>
      </c>
    </row>
    <row r="14738" spans="1:2" x14ac:dyDescent="0.2">
      <c r="A14738">
        <v>23.847694000000001</v>
      </c>
      <c r="B14738">
        <v>32010760</v>
      </c>
    </row>
    <row r="14739" spans="1:2" x14ac:dyDescent="0.2">
      <c r="A14739">
        <v>23.847791000000001</v>
      </c>
      <c r="B14739">
        <v>34150526</v>
      </c>
    </row>
    <row r="14740" spans="1:2" x14ac:dyDescent="0.2">
      <c r="A14740">
        <v>23.847888999999999</v>
      </c>
      <c r="B14740">
        <v>34409518</v>
      </c>
    </row>
    <row r="14741" spans="1:2" x14ac:dyDescent="0.2">
      <c r="A14741">
        <v>23.847987</v>
      </c>
      <c r="B14741">
        <v>45101322</v>
      </c>
    </row>
    <row r="14742" spans="1:2" x14ac:dyDescent="0.2">
      <c r="A14742">
        <v>23.848085000000001</v>
      </c>
      <c r="B14742">
        <v>35470558</v>
      </c>
    </row>
    <row r="14743" spans="1:2" x14ac:dyDescent="0.2">
      <c r="A14743">
        <v>23.848182999999999</v>
      </c>
      <c r="B14743">
        <v>31029362</v>
      </c>
    </row>
    <row r="14744" spans="1:2" x14ac:dyDescent="0.2">
      <c r="A14744">
        <v>23.848281</v>
      </c>
      <c r="B14744">
        <v>30822622</v>
      </c>
    </row>
    <row r="14745" spans="1:2" x14ac:dyDescent="0.2">
      <c r="A14745">
        <v>23.848378</v>
      </c>
      <c r="B14745">
        <v>30468948</v>
      </c>
    </row>
    <row r="14746" spans="1:2" x14ac:dyDescent="0.2">
      <c r="A14746">
        <v>23.848476000000002</v>
      </c>
      <c r="B14746">
        <v>32266935</v>
      </c>
    </row>
    <row r="14747" spans="1:2" x14ac:dyDescent="0.2">
      <c r="A14747">
        <v>23.848573999999999</v>
      </c>
      <c r="B14747">
        <v>30584976</v>
      </c>
    </row>
    <row r="14748" spans="1:2" x14ac:dyDescent="0.2">
      <c r="A14748">
        <v>23.848672000000001</v>
      </c>
      <c r="B14748">
        <v>31750940</v>
      </c>
    </row>
    <row r="14749" spans="1:2" x14ac:dyDescent="0.2">
      <c r="A14749">
        <v>23.848769999999998</v>
      </c>
      <c r="B14749">
        <v>30854842</v>
      </c>
    </row>
    <row r="14750" spans="1:2" x14ac:dyDescent="0.2">
      <c r="A14750">
        <v>23.848866999999998</v>
      </c>
      <c r="B14750">
        <v>31352587</v>
      </c>
    </row>
    <row r="14751" spans="1:2" x14ac:dyDescent="0.2">
      <c r="A14751">
        <v>23.848965</v>
      </c>
      <c r="B14751">
        <v>32226084</v>
      </c>
    </row>
    <row r="14752" spans="1:2" x14ac:dyDescent="0.2">
      <c r="A14752">
        <v>23.849063000000001</v>
      </c>
      <c r="B14752">
        <v>30755336</v>
      </c>
    </row>
    <row r="14753" spans="1:2" x14ac:dyDescent="0.2">
      <c r="A14753">
        <v>23.849160999999999</v>
      </c>
      <c r="B14753">
        <v>30668162</v>
      </c>
    </row>
    <row r="14754" spans="1:2" x14ac:dyDescent="0.2">
      <c r="A14754">
        <v>23.849257999999999</v>
      </c>
      <c r="B14754">
        <v>39807970</v>
      </c>
    </row>
    <row r="14755" spans="1:2" x14ac:dyDescent="0.2">
      <c r="A14755">
        <v>23.849356</v>
      </c>
      <c r="B14755">
        <v>30610430</v>
      </c>
    </row>
    <row r="14756" spans="1:2" x14ac:dyDescent="0.2">
      <c r="A14756">
        <v>23.849454000000001</v>
      </c>
      <c r="B14756">
        <v>33191960</v>
      </c>
    </row>
    <row r="14757" spans="1:2" x14ac:dyDescent="0.2">
      <c r="A14757">
        <v>23.849551999999999</v>
      </c>
      <c r="B14757">
        <v>32092024</v>
      </c>
    </row>
    <row r="14758" spans="1:2" x14ac:dyDescent="0.2">
      <c r="A14758">
        <v>23.849648999999999</v>
      </c>
      <c r="B14758">
        <v>30692755</v>
      </c>
    </row>
    <row r="14759" spans="1:2" x14ac:dyDescent="0.2">
      <c r="A14759">
        <v>23.849747000000001</v>
      </c>
      <c r="B14759">
        <v>30654036</v>
      </c>
    </row>
    <row r="14760" spans="1:2" x14ac:dyDescent="0.2">
      <c r="A14760">
        <v>23.849844999999998</v>
      </c>
      <c r="B14760">
        <v>30858048</v>
      </c>
    </row>
    <row r="14761" spans="1:2" x14ac:dyDescent="0.2">
      <c r="A14761">
        <v>23.849943</v>
      </c>
      <c r="B14761">
        <v>31581064</v>
      </c>
    </row>
    <row r="14762" spans="1:2" x14ac:dyDescent="0.2">
      <c r="A14762">
        <v>23.85004</v>
      </c>
      <c r="B14762">
        <v>31259528</v>
      </c>
    </row>
    <row r="14763" spans="1:2" x14ac:dyDescent="0.2">
      <c r="A14763">
        <v>23.850138000000001</v>
      </c>
      <c r="B14763">
        <v>30835502</v>
      </c>
    </row>
    <row r="14764" spans="1:2" x14ac:dyDescent="0.2">
      <c r="A14764">
        <v>23.850235999999999</v>
      </c>
      <c r="B14764">
        <v>33943604</v>
      </c>
    </row>
    <row r="14765" spans="1:2" x14ac:dyDescent="0.2">
      <c r="A14765">
        <v>23.850332999999999</v>
      </c>
      <c r="B14765">
        <v>34929346</v>
      </c>
    </row>
    <row r="14766" spans="1:2" x14ac:dyDescent="0.2">
      <c r="A14766">
        <v>23.850431</v>
      </c>
      <c r="B14766">
        <v>32462436</v>
      </c>
    </row>
    <row r="14767" spans="1:2" x14ac:dyDescent="0.2">
      <c r="A14767">
        <v>23.850529000000002</v>
      </c>
      <c r="B14767">
        <v>31600620</v>
      </c>
    </row>
    <row r="14768" spans="1:2" x14ac:dyDescent="0.2">
      <c r="A14768">
        <v>23.850625999999998</v>
      </c>
      <c r="B14768">
        <v>31794318</v>
      </c>
    </row>
    <row r="14769" spans="1:2" x14ac:dyDescent="0.2">
      <c r="A14769">
        <v>23.850724</v>
      </c>
      <c r="B14769">
        <v>31624146</v>
      </c>
    </row>
    <row r="14770" spans="1:2" x14ac:dyDescent="0.2">
      <c r="A14770">
        <v>23.850822000000001</v>
      </c>
      <c r="B14770">
        <v>32389334</v>
      </c>
    </row>
    <row r="14771" spans="1:2" x14ac:dyDescent="0.2">
      <c r="A14771">
        <v>23.850919000000001</v>
      </c>
      <c r="B14771">
        <v>36114338</v>
      </c>
    </row>
    <row r="14772" spans="1:2" x14ac:dyDescent="0.2">
      <c r="A14772">
        <v>23.851016999999999</v>
      </c>
      <c r="B14772">
        <v>30825904</v>
      </c>
    </row>
    <row r="14773" spans="1:2" x14ac:dyDescent="0.2">
      <c r="A14773">
        <v>23.851115</v>
      </c>
      <c r="B14773">
        <v>33324216</v>
      </c>
    </row>
    <row r="14774" spans="1:2" x14ac:dyDescent="0.2">
      <c r="A14774">
        <v>23.851212</v>
      </c>
      <c r="B14774">
        <v>33290816</v>
      </c>
    </row>
    <row r="14775" spans="1:2" x14ac:dyDescent="0.2">
      <c r="A14775">
        <v>23.851310000000002</v>
      </c>
      <c r="B14775">
        <v>31074732</v>
      </c>
    </row>
    <row r="14776" spans="1:2" x14ac:dyDescent="0.2">
      <c r="A14776">
        <v>23.851406999999998</v>
      </c>
      <c r="B14776">
        <v>31020034</v>
      </c>
    </row>
    <row r="14777" spans="1:2" x14ac:dyDescent="0.2">
      <c r="A14777">
        <v>23.851505</v>
      </c>
      <c r="B14777">
        <v>30626560</v>
      </c>
    </row>
    <row r="14778" spans="1:2" x14ac:dyDescent="0.2">
      <c r="A14778">
        <v>23.851603000000001</v>
      </c>
      <c r="B14778">
        <v>352110946</v>
      </c>
    </row>
    <row r="14779" spans="1:2" x14ac:dyDescent="0.2">
      <c r="A14779">
        <v>23.851700000000001</v>
      </c>
      <c r="B14779">
        <v>37284796</v>
      </c>
    </row>
    <row r="14780" spans="1:2" x14ac:dyDescent="0.2">
      <c r="A14780">
        <v>23.851797999999999</v>
      </c>
      <c r="B14780">
        <v>38949206</v>
      </c>
    </row>
    <row r="14781" spans="1:2" x14ac:dyDescent="0.2">
      <c r="A14781">
        <v>23.851894999999999</v>
      </c>
      <c r="B14781">
        <v>126051822</v>
      </c>
    </row>
    <row r="14782" spans="1:2" x14ac:dyDescent="0.2">
      <c r="A14782">
        <v>23.851993</v>
      </c>
      <c r="B14782">
        <v>47741672</v>
      </c>
    </row>
    <row r="14783" spans="1:2" x14ac:dyDescent="0.2">
      <c r="A14783">
        <v>23.852091000000001</v>
      </c>
      <c r="B14783">
        <v>33192665</v>
      </c>
    </row>
    <row r="14784" spans="1:2" x14ac:dyDescent="0.2">
      <c r="A14784">
        <v>23.852188000000002</v>
      </c>
      <c r="B14784">
        <v>31506712</v>
      </c>
    </row>
    <row r="14785" spans="1:2" x14ac:dyDescent="0.2">
      <c r="A14785">
        <v>23.852285999999999</v>
      </c>
      <c r="B14785">
        <v>31447946</v>
      </c>
    </row>
    <row r="14786" spans="1:2" x14ac:dyDescent="0.2">
      <c r="A14786">
        <v>23.852383</v>
      </c>
      <c r="B14786">
        <v>31710746</v>
      </c>
    </row>
    <row r="14787" spans="1:2" x14ac:dyDescent="0.2">
      <c r="A14787">
        <v>23.852481000000001</v>
      </c>
      <c r="B14787">
        <v>71249436</v>
      </c>
    </row>
    <row r="14788" spans="1:2" x14ac:dyDescent="0.2">
      <c r="A14788">
        <v>23.852578000000001</v>
      </c>
      <c r="B14788">
        <v>32780941</v>
      </c>
    </row>
    <row r="14789" spans="1:2" x14ac:dyDescent="0.2">
      <c r="A14789">
        <v>23.852675999999999</v>
      </c>
      <c r="B14789">
        <v>31220684</v>
      </c>
    </row>
    <row r="14790" spans="1:2" x14ac:dyDescent="0.2">
      <c r="A14790">
        <v>23.852772999999999</v>
      </c>
      <c r="B14790">
        <v>30898552</v>
      </c>
    </row>
    <row r="14791" spans="1:2" x14ac:dyDescent="0.2">
      <c r="A14791">
        <v>23.852871</v>
      </c>
      <c r="B14791">
        <v>109602645</v>
      </c>
    </row>
    <row r="14792" spans="1:2" x14ac:dyDescent="0.2">
      <c r="A14792">
        <v>23.852968000000001</v>
      </c>
      <c r="B14792">
        <v>56536040</v>
      </c>
    </row>
    <row r="14793" spans="1:2" x14ac:dyDescent="0.2">
      <c r="A14793">
        <v>23.853065999999998</v>
      </c>
      <c r="B14793">
        <v>147978998</v>
      </c>
    </row>
    <row r="14794" spans="1:2" x14ac:dyDescent="0.2">
      <c r="A14794">
        <v>23.853162999999999</v>
      </c>
      <c r="B14794">
        <v>32067294</v>
      </c>
    </row>
    <row r="14795" spans="1:2" x14ac:dyDescent="0.2">
      <c r="A14795">
        <v>23.853261</v>
      </c>
      <c r="B14795">
        <v>40460568</v>
      </c>
    </row>
    <row r="14796" spans="1:2" x14ac:dyDescent="0.2">
      <c r="A14796">
        <v>23.853358</v>
      </c>
      <c r="B14796">
        <v>219462352</v>
      </c>
    </row>
    <row r="14797" spans="1:2" x14ac:dyDescent="0.2">
      <c r="A14797">
        <v>23.853456000000001</v>
      </c>
      <c r="B14797">
        <v>130590628</v>
      </c>
    </row>
    <row r="14798" spans="1:2" x14ac:dyDescent="0.2">
      <c r="A14798">
        <v>23.853553000000002</v>
      </c>
      <c r="B14798">
        <v>48626700</v>
      </c>
    </row>
    <row r="14799" spans="1:2" x14ac:dyDescent="0.2">
      <c r="A14799">
        <v>23.853650999999999</v>
      </c>
      <c r="B14799">
        <v>92064732</v>
      </c>
    </row>
    <row r="14800" spans="1:2" x14ac:dyDescent="0.2">
      <c r="A14800">
        <v>23.853748</v>
      </c>
      <c r="B14800">
        <v>68354731</v>
      </c>
    </row>
    <row r="14801" spans="1:2" x14ac:dyDescent="0.2">
      <c r="A14801">
        <v>23.853846000000001</v>
      </c>
      <c r="B14801">
        <v>49292248</v>
      </c>
    </row>
    <row r="14802" spans="1:2" x14ac:dyDescent="0.2">
      <c r="A14802">
        <v>23.853943000000001</v>
      </c>
      <c r="B14802">
        <v>54467968</v>
      </c>
    </row>
    <row r="14803" spans="1:2" x14ac:dyDescent="0.2">
      <c r="A14803">
        <v>23.854040000000001</v>
      </c>
      <c r="B14803">
        <v>48326152</v>
      </c>
    </row>
    <row r="14804" spans="1:2" x14ac:dyDescent="0.2">
      <c r="A14804">
        <v>23.854137999999999</v>
      </c>
      <c r="B14804">
        <v>32587590</v>
      </c>
    </row>
    <row r="14805" spans="1:2" x14ac:dyDescent="0.2">
      <c r="A14805">
        <v>23.854234999999999</v>
      </c>
      <c r="B14805">
        <v>36215439</v>
      </c>
    </row>
    <row r="14806" spans="1:2" x14ac:dyDescent="0.2">
      <c r="A14806">
        <v>23.854333</v>
      </c>
      <c r="B14806">
        <v>47571536</v>
      </c>
    </row>
    <row r="14807" spans="1:2" x14ac:dyDescent="0.2">
      <c r="A14807">
        <v>23.854430000000001</v>
      </c>
      <c r="B14807">
        <v>269045625</v>
      </c>
    </row>
    <row r="14808" spans="1:2" x14ac:dyDescent="0.2">
      <c r="A14808">
        <v>23.854527999999998</v>
      </c>
      <c r="B14808">
        <v>78294046</v>
      </c>
    </row>
    <row r="14809" spans="1:2" x14ac:dyDescent="0.2">
      <c r="A14809">
        <v>23.854624999999999</v>
      </c>
      <c r="B14809">
        <v>36444774</v>
      </c>
    </row>
    <row r="14810" spans="1:2" x14ac:dyDescent="0.2">
      <c r="A14810">
        <v>23.854721999999999</v>
      </c>
      <c r="B14810">
        <v>56812868</v>
      </c>
    </row>
    <row r="14811" spans="1:2" x14ac:dyDescent="0.2">
      <c r="A14811">
        <v>23.85482</v>
      </c>
      <c r="B14811">
        <v>35163842</v>
      </c>
    </row>
    <row r="14812" spans="1:2" x14ac:dyDescent="0.2">
      <c r="A14812">
        <v>23.854917</v>
      </c>
      <c r="B14812">
        <v>31137776</v>
      </c>
    </row>
    <row r="14813" spans="1:2" x14ac:dyDescent="0.2">
      <c r="A14813">
        <v>23.855014000000001</v>
      </c>
      <c r="B14813">
        <v>33913348</v>
      </c>
    </row>
    <row r="14814" spans="1:2" x14ac:dyDescent="0.2">
      <c r="A14814">
        <v>23.855111999999998</v>
      </c>
      <c r="B14814">
        <v>34255730</v>
      </c>
    </row>
    <row r="14815" spans="1:2" x14ac:dyDescent="0.2">
      <c r="A14815">
        <v>23.855208999999999</v>
      </c>
      <c r="B14815">
        <v>33001556</v>
      </c>
    </row>
    <row r="14816" spans="1:2" x14ac:dyDescent="0.2">
      <c r="A14816">
        <v>23.855307</v>
      </c>
      <c r="B14816">
        <v>30939770</v>
      </c>
    </row>
    <row r="14817" spans="1:2" x14ac:dyDescent="0.2">
      <c r="A14817">
        <v>23.855404</v>
      </c>
      <c r="B14817">
        <v>36989486</v>
      </c>
    </row>
    <row r="14818" spans="1:2" x14ac:dyDescent="0.2">
      <c r="A14818">
        <v>23.855501</v>
      </c>
      <c r="B14818">
        <v>31834470</v>
      </c>
    </row>
    <row r="14819" spans="1:2" x14ac:dyDescent="0.2">
      <c r="A14819">
        <v>23.855599000000002</v>
      </c>
      <c r="B14819">
        <v>31808212</v>
      </c>
    </row>
    <row r="14820" spans="1:2" x14ac:dyDescent="0.2">
      <c r="A14820">
        <v>23.855695999999998</v>
      </c>
      <c r="B14820">
        <v>36157010</v>
      </c>
    </row>
    <row r="14821" spans="1:2" x14ac:dyDescent="0.2">
      <c r="A14821">
        <v>23.855792999999998</v>
      </c>
      <c r="B14821">
        <v>31533392</v>
      </c>
    </row>
    <row r="14822" spans="1:2" x14ac:dyDescent="0.2">
      <c r="A14822">
        <v>23.855889999999999</v>
      </c>
      <c r="B14822">
        <v>33610326</v>
      </c>
    </row>
    <row r="14823" spans="1:2" x14ac:dyDescent="0.2">
      <c r="A14823">
        <v>23.855988</v>
      </c>
      <c r="B14823">
        <v>32848184</v>
      </c>
    </row>
    <row r="14824" spans="1:2" x14ac:dyDescent="0.2">
      <c r="A14824">
        <v>23.856085</v>
      </c>
      <c r="B14824">
        <v>31785102</v>
      </c>
    </row>
    <row r="14825" spans="1:2" x14ac:dyDescent="0.2">
      <c r="A14825">
        <v>23.856182</v>
      </c>
      <c r="B14825">
        <v>34521790</v>
      </c>
    </row>
    <row r="14826" spans="1:2" x14ac:dyDescent="0.2">
      <c r="A14826">
        <v>23.856280000000002</v>
      </c>
      <c r="B14826">
        <v>34563481</v>
      </c>
    </row>
    <row r="14827" spans="1:2" x14ac:dyDescent="0.2">
      <c r="A14827">
        <v>23.856376999999998</v>
      </c>
      <c r="B14827">
        <v>31353656</v>
      </c>
    </row>
    <row r="14828" spans="1:2" x14ac:dyDescent="0.2">
      <c r="A14828">
        <v>23.856473999999999</v>
      </c>
      <c r="B14828">
        <v>32875540</v>
      </c>
    </row>
    <row r="14829" spans="1:2" x14ac:dyDescent="0.2">
      <c r="A14829">
        <v>23.856570999999999</v>
      </c>
      <c r="B14829">
        <v>32675644</v>
      </c>
    </row>
    <row r="14830" spans="1:2" x14ac:dyDescent="0.2">
      <c r="A14830">
        <v>23.856669</v>
      </c>
      <c r="B14830">
        <v>33787536</v>
      </c>
    </row>
    <row r="14831" spans="1:2" x14ac:dyDescent="0.2">
      <c r="A14831">
        <v>23.856766</v>
      </c>
      <c r="B14831">
        <v>34125526</v>
      </c>
    </row>
    <row r="14832" spans="1:2" x14ac:dyDescent="0.2">
      <c r="A14832">
        <v>23.856863000000001</v>
      </c>
      <c r="B14832">
        <v>44265414</v>
      </c>
    </row>
    <row r="14833" spans="1:2" x14ac:dyDescent="0.2">
      <c r="A14833">
        <v>23.856960000000001</v>
      </c>
      <c r="B14833">
        <v>32624042</v>
      </c>
    </row>
    <row r="14834" spans="1:2" x14ac:dyDescent="0.2">
      <c r="A14834">
        <v>23.857057999999999</v>
      </c>
      <c r="B14834">
        <v>30589854</v>
      </c>
    </row>
    <row r="14835" spans="1:2" x14ac:dyDescent="0.2">
      <c r="A14835">
        <v>23.857154999999999</v>
      </c>
      <c r="B14835">
        <v>32041928</v>
      </c>
    </row>
    <row r="14836" spans="1:2" x14ac:dyDescent="0.2">
      <c r="A14836">
        <v>23.857251999999999</v>
      </c>
      <c r="B14836">
        <v>37295828</v>
      </c>
    </row>
    <row r="14837" spans="1:2" x14ac:dyDescent="0.2">
      <c r="A14837">
        <v>23.857348999999999</v>
      </c>
      <c r="B14837">
        <v>30914346</v>
      </c>
    </row>
    <row r="14838" spans="1:2" x14ac:dyDescent="0.2">
      <c r="A14838">
        <v>23.857445999999999</v>
      </c>
      <c r="B14838">
        <v>32599492</v>
      </c>
    </row>
    <row r="14839" spans="1:2" x14ac:dyDescent="0.2">
      <c r="A14839">
        <v>23.857544000000001</v>
      </c>
      <c r="B14839">
        <v>33783566</v>
      </c>
    </row>
    <row r="14840" spans="1:2" x14ac:dyDescent="0.2">
      <c r="A14840">
        <v>23.857641000000001</v>
      </c>
      <c r="B14840">
        <v>50108947</v>
      </c>
    </row>
    <row r="14841" spans="1:2" x14ac:dyDescent="0.2">
      <c r="A14841">
        <v>23.857738000000001</v>
      </c>
      <c r="B14841">
        <v>31870844</v>
      </c>
    </row>
    <row r="14842" spans="1:2" x14ac:dyDescent="0.2">
      <c r="A14842">
        <v>23.857835000000001</v>
      </c>
      <c r="B14842">
        <v>33734276</v>
      </c>
    </row>
    <row r="14843" spans="1:2" x14ac:dyDescent="0.2">
      <c r="A14843">
        <v>23.857932000000002</v>
      </c>
      <c r="B14843">
        <v>32533970</v>
      </c>
    </row>
    <row r="14844" spans="1:2" x14ac:dyDescent="0.2">
      <c r="A14844">
        <v>23.858029999999999</v>
      </c>
      <c r="B14844">
        <v>32204588</v>
      </c>
    </row>
    <row r="14845" spans="1:2" x14ac:dyDescent="0.2">
      <c r="A14845">
        <v>23.858127</v>
      </c>
      <c r="B14845">
        <v>30935509</v>
      </c>
    </row>
    <row r="14846" spans="1:2" x14ac:dyDescent="0.2">
      <c r="A14846">
        <v>23.858224</v>
      </c>
      <c r="B14846">
        <v>34824438</v>
      </c>
    </row>
    <row r="14847" spans="1:2" x14ac:dyDescent="0.2">
      <c r="A14847">
        <v>23.858321</v>
      </c>
      <c r="B14847">
        <v>32183141</v>
      </c>
    </row>
    <row r="14848" spans="1:2" x14ac:dyDescent="0.2">
      <c r="A14848">
        <v>23.858418</v>
      </c>
      <c r="B14848">
        <v>33063777</v>
      </c>
    </row>
    <row r="14849" spans="1:2" x14ac:dyDescent="0.2">
      <c r="A14849">
        <v>23.858515000000001</v>
      </c>
      <c r="B14849">
        <v>31424444</v>
      </c>
    </row>
    <row r="14850" spans="1:2" x14ac:dyDescent="0.2">
      <c r="A14850">
        <v>23.858612000000001</v>
      </c>
      <c r="B14850">
        <v>33736798</v>
      </c>
    </row>
    <row r="14851" spans="1:2" x14ac:dyDescent="0.2">
      <c r="A14851">
        <v>23.858709999999999</v>
      </c>
      <c r="B14851">
        <v>30848454</v>
      </c>
    </row>
    <row r="14852" spans="1:2" x14ac:dyDescent="0.2">
      <c r="A14852">
        <v>23.858806999999999</v>
      </c>
      <c r="B14852">
        <v>31448962</v>
      </c>
    </row>
    <row r="14853" spans="1:2" x14ac:dyDescent="0.2">
      <c r="A14853">
        <v>23.858903999999999</v>
      </c>
      <c r="B14853">
        <v>36157906</v>
      </c>
    </row>
    <row r="14854" spans="1:2" x14ac:dyDescent="0.2">
      <c r="A14854">
        <v>23.859000999999999</v>
      </c>
      <c r="B14854">
        <v>37485454</v>
      </c>
    </row>
    <row r="14855" spans="1:2" x14ac:dyDescent="0.2">
      <c r="A14855">
        <v>23.859097999999999</v>
      </c>
      <c r="B14855">
        <v>32243506</v>
      </c>
    </row>
    <row r="14856" spans="1:2" x14ac:dyDescent="0.2">
      <c r="A14856">
        <v>23.859195</v>
      </c>
      <c r="B14856">
        <v>31602620</v>
      </c>
    </row>
    <row r="14857" spans="1:2" x14ac:dyDescent="0.2">
      <c r="A14857">
        <v>23.859292</v>
      </c>
      <c r="B14857">
        <v>33751032</v>
      </c>
    </row>
    <row r="14858" spans="1:2" x14ac:dyDescent="0.2">
      <c r="A14858">
        <v>23.859389</v>
      </c>
      <c r="B14858">
        <v>33887286</v>
      </c>
    </row>
    <row r="14859" spans="1:2" x14ac:dyDescent="0.2">
      <c r="A14859">
        <v>23.859486</v>
      </c>
      <c r="B14859">
        <v>32733406</v>
      </c>
    </row>
    <row r="14860" spans="1:2" x14ac:dyDescent="0.2">
      <c r="A14860">
        <v>23.859583000000001</v>
      </c>
      <c r="B14860">
        <v>32754762</v>
      </c>
    </row>
    <row r="14861" spans="1:2" x14ac:dyDescent="0.2">
      <c r="A14861">
        <v>23.859680000000001</v>
      </c>
      <c r="B14861">
        <v>32085256</v>
      </c>
    </row>
    <row r="14862" spans="1:2" x14ac:dyDescent="0.2">
      <c r="A14862">
        <v>23.859777000000001</v>
      </c>
      <c r="B14862">
        <v>31697682</v>
      </c>
    </row>
    <row r="14863" spans="1:2" x14ac:dyDescent="0.2">
      <c r="A14863">
        <v>23.859874000000001</v>
      </c>
      <c r="B14863">
        <v>34688970</v>
      </c>
    </row>
    <row r="14864" spans="1:2" x14ac:dyDescent="0.2">
      <c r="A14864">
        <v>23.859971000000002</v>
      </c>
      <c r="B14864">
        <v>32012283</v>
      </c>
    </row>
    <row r="14865" spans="1:2" x14ac:dyDescent="0.2">
      <c r="A14865">
        <v>23.860068999999999</v>
      </c>
      <c r="B14865">
        <v>33443661</v>
      </c>
    </row>
    <row r="14866" spans="1:2" x14ac:dyDescent="0.2">
      <c r="A14866">
        <v>23.860166</v>
      </c>
      <c r="B14866">
        <v>33903766</v>
      </c>
    </row>
    <row r="14867" spans="1:2" x14ac:dyDescent="0.2">
      <c r="A14867">
        <v>23.860263</v>
      </c>
      <c r="B14867">
        <v>36015295</v>
      </c>
    </row>
    <row r="14868" spans="1:2" x14ac:dyDescent="0.2">
      <c r="A14868">
        <v>23.86036</v>
      </c>
      <c r="B14868">
        <v>31820444</v>
      </c>
    </row>
    <row r="14869" spans="1:2" x14ac:dyDescent="0.2">
      <c r="A14869">
        <v>23.860457</v>
      </c>
      <c r="B14869">
        <v>33930158</v>
      </c>
    </row>
    <row r="14870" spans="1:2" x14ac:dyDescent="0.2">
      <c r="A14870">
        <v>23.860554</v>
      </c>
      <c r="B14870">
        <v>39786194</v>
      </c>
    </row>
    <row r="14871" spans="1:2" x14ac:dyDescent="0.2">
      <c r="A14871">
        <v>23.860651000000001</v>
      </c>
      <c r="B14871">
        <v>31591044</v>
      </c>
    </row>
    <row r="14872" spans="1:2" x14ac:dyDescent="0.2">
      <c r="A14872">
        <v>23.860748000000001</v>
      </c>
      <c r="B14872">
        <v>34729632</v>
      </c>
    </row>
    <row r="14873" spans="1:2" x14ac:dyDescent="0.2">
      <c r="A14873">
        <v>23.860844</v>
      </c>
      <c r="B14873">
        <v>32530014</v>
      </c>
    </row>
    <row r="14874" spans="1:2" x14ac:dyDescent="0.2">
      <c r="A14874">
        <v>23.860941</v>
      </c>
      <c r="B14874">
        <v>33219663</v>
      </c>
    </row>
    <row r="14875" spans="1:2" x14ac:dyDescent="0.2">
      <c r="A14875">
        <v>23.861038000000001</v>
      </c>
      <c r="B14875">
        <v>31893626</v>
      </c>
    </row>
    <row r="14876" spans="1:2" x14ac:dyDescent="0.2">
      <c r="A14876">
        <v>23.861135000000001</v>
      </c>
      <c r="B14876">
        <v>30770492</v>
      </c>
    </row>
    <row r="14877" spans="1:2" x14ac:dyDescent="0.2">
      <c r="A14877">
        <v>23.861232000000001</v>
      </c>
      <c r="B14877">
        <v>31534274</v>
      </c>
    </row>
    <row r="14878" spans="1:2" x14ac:dyDescent="0.2">
      <c r="A14878">
        <v>23.861329000000001</v>
      </c>
      <c r="B14878">
        <v>31126380</v>
      </c>
    </row>
    <row r="14879" spans="1:2" x14ac:dyDescent="0.2">
      <c r="A14879">
        <v>23.861426000000002</v>
      </c>
      <c r="B14879">
        <v>48095110</v>
      </c>
    </row>
    <row r="14880" spans="1:2" x14ac:dyDescent="0.2">
      <c r="A14880">
        <v>23.861522999999998</v>
      </c>
      <c r="B14880">
        <v>35466776</v>
      </c>
    </row>
    <row r="14881" spans="1:2" x14ac:dyDescent="0.2">
      <c r="A14881">
        <v>23.861619999999998</v>
      </c>
      <c r="B14881">
        <v>32187545</v>
      </c>
    </row>
    <row r="14882" spans="1:2" x14ac:dyDescent="0.2">
      <c r="A14882">
        <v>23.861716999999999</v>
      </c>
      <c r="B14882">
        <v>38940395</v>
      </c>
    </row>
    <row r="14883" spans="1:2" x14ac:dyDescent="0.2">
      <c r="A14883">
        <v>23.861813999999999</v>
      </c>
      <c r="B14883">
        <v>34812460</v>
      </c>
    </row>
    <row r="14884" spans="1:2" x14ac:dyDescent="0.2">
      <c r="A14884">
        <v>23.861910999999999</v>
      </c>
      <c r="B14884">
        <v>33643040</v>
      </c>
    </row>
    <row r="14885" spans="1:2" x14ac:dyDescent="0.2">
      <c r="A14885">
        <v>23.862007999999999</v>
      </c>
      <c r="B14885">
        <v>31174500</v>
      </c>
    </row>
    <row r="14886" spans="1:2" x14ac:dyDescent="0.2">
      <c r="A14886">
        <v>23.862105</v>
      </c>
      <c r="B14886">
        <v>32155460</v>
      </c>
    </row>
    <row r="14887" spans="1:2" x14ac:dyDescent="0.2">
      <c r="A14887">
        <v>23.862200999999999</v>
      </c>
      <c r="B14887">
        <v>31309204</v>
      </c>
    </row>
    <row r="14888" spans="1:2" x14ac:dyDescent="0.2">
      <c r="A14888">
        <v>23.862297999999999</v>
      </c>
      <c r="B14888">
        <v>33726477</v>
      </c>
    </row>
    <row r="14889" spans="1:2" x14ac:dyDescent="0.2">
      <c r="A14889">
        <v>23.862394999999999</v>
      </c>
      <c r="B14889">
        <v>31400378</v>
      </c>
    </row>
    <row r="14890" spans="1:2" x14ac:dyDescent="0.2">
      <c r="A14890">
        <v>23.862492</v>
      </c>
      <c r="B14890">
        <v>32365862</v>
      </c>
    </row>
    <row r="14891" spans="1:2" x14ac:dyDescent="0.2">
      <c r="A14891">
        <v>23.862589</v>
      </c>
      <c r="B14891">
        <v>35742778</v>
      </c>
    </row>
    <row r="14892" spans="1:2" x14ac:dyDescent="0.2">
      <c r="A14892">
        <v>23.862686</v>
      </c>
      <c r="B14892">
        <v>32111916</v>
      </c>
    </row>
    <row r="14893" spans="1:2" x14ac:dyDescent="0.2">
      <c r="A14893">
        <v>23.862783</v>
      </c>
      <c r="B14893">
        <v>31511042</v>
      </c>
    </row>
    <row r="14894" spans="1:2" x14ac:dyDescent="0.2">
      <c r="A14894">
        <v>23.862879</v>
      </c>
      <c r="B14894">
        <v>30865988</v>
      </c>
    </row>
    <row r="14895" spans="1:2" x14ac:dyDescent="0.2">
      <c r="A14895">
        <v>23.862976</v>
      </c>
      <c r="B14895">
        <v>30740232</v>
      </c>
    </row>
    <row r="14896" spans="1:2" x14ac:dyDescent="0.2">
      <c r="A14896">
        <v>23.863073</v>
      </c>
      <c r="B14896">
        <v>32519512</v>
      </c>
    </row>
    <row r="14897" spans="1:2" x14ac:dyDescent="0.2">
      <c r="A14897">
        <v>23.86317</v>
      </c>
      <c r="B14897">
        <v>37173296</v>
      </c>
    </row>
    <row r="14898" spans="1:2" x14ac:dyDescent="0.2">
      <c r="A14898">
        <v>23.863267</v>
      </c>
      <c r="B14898">
        <v>35883148</v>
      </c>
    </row>
    <row r="14899" spans="1:2" x14ac:dyDescent="0.2">
      <c r="A14899">
        <v>23.863364000000001</v>
      </c>
      <c r="B14899">
        <v>33900428</v>
      </c>
    </row>
    <row r="14900" spans="1:2" x14ac:dyDescent="0.2">
      <c r="A14900">
        <v>23.86346</v>
      </c>
      <c r="B14900">
        <v>31713946</v>
      </c>
    </row>
    <row r="14901" spans="1:2" x14ac:dyDescent="0.2">
      <c r="A14901">
        <v>23.863557</v>
      </c>
      <c r="B14901">
        <v>33502454</v>
      </c>
    </row>
    <row r="14902" spans="1:2" x14ac:dyDescent="0.2">
      <c r="A14902">
        <v>23.863654</v>
      </c>
      <c r="B14902">
        <v>31070076</v>
      </c>
    </row>
    <row r="14903" spans="1:2" x14ac:dyDescent="0.2">
      <c r="A14903">
        <v>23.863751000000001</v>
      </c>
      <c r="B14903">
        <v>42595526</v>
      </c>
    </row>
    <row r="14904" spans="1:2" x14ac:dyDescent="0.2">
      <c r="A14904">
        <v>23.863847</v>
      </c>
      <c r="B14904">
        <v>33015352</v>
      </c>
    </row>
    <row r="14905" spans="1:2" x14ac:dyDescent="0.2">
      <c r="A14905">
        <v>23.863944</v>
      </c>
      <c r="B14905">
        <v>32513148</v>
      </c>
    </row>
    <row r="14906" spans="1:2" x14ac:dyDescent="0.2">
      <c r="A14906">
        <v>23.864041</v>
      </c>
      <c r="B14906">
        <v>31998110</v>
      </c>
    </row>
    <row r="14907" spans="1:2" x14ac:dyDescent="0.2">
      <c r="A14907">
        <v>23.864138000000001</v>
      </c>
      <c r="B14907">
        <v>32660790</v>
      </c>
    </row>
    <row r="14908" spans="1:2" x14ac:dyDescent="0.2">
      <c r="A14908">
        <v>23.864235000000001</v>
      </c>
      <c r="B14908">
        <v>32080214</v>
      </c>
    </row>
    <row r="14909" spans="1:2" x14ac:dyDescent="0.2">
      <c r="A14909">
        <v>23.864331</v>
      </c>
      <c r="B14909">
        <v>34210246</v>
      </c>
    </row>
    <row r="14910" spans="1:2" x14ac:dyDescent="0.2">
      <c r="A14910">
        <v>23.864428</v>
      </c>
      <c r="B14910">
        <v>32142916</v>
      </c>
    </row>
    <row r="14911" spans="1:2" x14ac:dyDescent="0.2">
      <c r="A14911">
        <v>23.864525</v>
      </c>
      <c r="B14911">
        <v>35057778</v>
      </c>
    </row>
    <row r="14912" spans="1:2" x14ac:dyDescent="0.2">
      <c r="A14912">
        <v>23.864621</v>
      </c>
      <c r="B14912">
        <v>31471044</v>
      </c>
    </row>
    <row r="14913" spans="1:2" x14ac:dyDescent="0.2">
      <c r="A14913">
        <v>23.864718</v>
      </c>
      <c r="B14913">
        <v>31767332</v>
      </c>
    </row>
    <row r="14914" spans="1:2" x14ac:dyDescent="0.2">
      <c r="A14914">
        <v>23.864815</v>
      </c>
      <c r="B14914">
        <v>31459194</v>
      </c>
    </row>
    <row r="14915" spans="1:2" x14ac:dyDescent="0.2">
      <c r="A14915">
        <v>23.864912</v>
      </c>
      <c r="B14915">
        <v>35836176</v>
      </c>
    </row>
    <row r="14916" spans="1:2" x14ac:dyDescent="0.2">
      <c r="A14916">
        <v>23.865008</v>
      </c>
      <c r="B14916">
        <v>31357756</v>
      </c>
    </row>
    <row r="14917" spans="1:2" x14ac:dyDescent="0.2">
      <c r="A14917">
        <v>23.865105</v>
      </c>
      <c r="B14917">
        <v>31603046</v>
      </c>
    </row>
    <row r="14918" spans="1:2" x14ac:dyDescent="0.2">
      <c r="A14918">
        <v>23.865202</v>
      </c>
      <c r="B14918">
        <v>31778172</v>
      </c>
    </row>
    <row r="14919" spans="1:2" x14ac:dyDescent="0.2">
      <c r="A14919">
        <v>23.865297999999999</v>
      </c>
      <c r="B14919">
        <v>33125246</v>
      </c>
    </row>
    <row r="14920" spans="1:2" x14ac:dyDescent="0.2">
      <c r="A14920">
        <v>23.865394999999999</v>
      </c>
      <c r="B14920">
        <v>31494768</v>
      </c>
    </row>
    <row r="14921" spans="1:2" x14ac:dyDescent="0.2">
      <c r="A14921">
        <v>23.865492</v>
      </c>
      <c r="B14921">
        <v>31848159</v>
      </c>
    </row>
    <row r="14922" spans="1:2" x14ac:dyDescent="0.2">
      <c r="A14922">
        <v>23.865587999999999</v>
      </c>
      <c r="B14922">
        <v>32963476</v>
      </c>
    </row>
    <row r="14923" spans="1:2" x14ac:dyDescent="0.2">
      <c r="A14923">
        <v>23.865684999999999</v>
      </c>
      <c r="B14923">
        <v>32636732</v>
      </c>
    </row>
    <row r="14924" spans="1:2" x14ac:dyDescent="0.2">
      <c r="A14924">
        <v>23.865781999999999</v>
      </c>
      <c r="B14924">
        <v>33099049</v>
      </c>
    </row>
    <row r="14925" spans="1:2" x14ac:dyDescent="0.2">
      <c r="A14925">
        <v>23.865877999999999</v>
      </c>
      <c r="B14925">
        <v>37559998</v>
      </c>
    </row>
    <row r="14926" spans="1:2" x14ac:dyDescent="0.2">
      <c r="A14926">
        <v>23.865974999999999</v>
      </c>
      <c r="B14926">
        <v>32573204</v>
      </c>
    </row>
    <row r="14927" spans="1:2" x14ac:dyDescent="0.2">
      <c r="A14927">
        <v>23.866071000000002</v>
      </c>
      <c r="B14927">
        <v>44295444</v>
      </c>
    </row>
    <row r="14928" spans="1:2" x14ac:dyDescent="0.2">
      <c r="A14928">
        <v>23.866167999999998</v>
      </c>
      <c r="B14928">
        <v>33511334</v>
      </c>
    </row>
    <row r="14929" spans="1:2" x14ac:dyDescent="0.2">
      <c r="A14929">
        <v>23.866264999999999</v>
      </c>
      <c r="B14929">
        <v>31583142</v>
      </c>
    </row>
    <row r="14930" spans="1:2" x14ac:dyDescent="0.2">
      <c r="A14930">
        <v>23.866361000000001</v>
      </c>
      <c r="B14930">
        <v>33788554</v>
      </c>
    </row>
    <row r="14931" spans="1:2" x14ac:dyDescent="0.2">
      <c r="A14931">
        <v>23.866458000000002</v>
      </c>
      <c r="B14931">
        <v>33931767</v>
      </c>
    </row>
    <row r="14932" spans="1:2" x14ac:dyDescent="0.2">
      <c r="A14932">
        <v>23.866555000000002</v>
      </c>
      <c r="B14932">
        <v>32240047</v>
      </c>
    </row>
    <row r="14933" spans="1:2" x14ac:dyDescent="0.2">
      <c r="A14933">
        <v>23.866651000000001</v>
      </c>
      <c r="B14933">
        <v>35031113</v>
      </c>
    </row>
    <row r="14934" spans="1:2" x14ac:dyDescent="0.2">
      <c r="A14934">
        <v>23.866748000000001</v>
      </c>
      <c r="B14934">
        <v>31853763</v>
      </c>
    </row>
    <row r="14935" spans="1:2" x14ac:dyDescent="0.2">
      <c r="A14935">
        <v>23.866844</v>
      </c>
      <c r="B14935">
        <v>31928792</v>
      </c>
    </row>
    <row r="14936" spans="1:2" x14ac:dyDescent="0.2">
      <c r="A14936">
        <v>23.866941000000001</v>
      </c>
      <c r="B14936">
        <v>33039658</v>
      </c>
    </row>
    <row r="14937" spans="1:2" x14ac:dyDescent="0.2">
      <c r="A14937">
        <v>23.867037</v>
      </c>
      <c r="B14937">
        <v>31684412</v>
      </c>
    </row>
    <row r="14938" spans="1:2" x14ac:dyDescent="0.2">
      <c r="A14938">
        <v>23.867134</v>
      </c>
      <c r="B14938">
        <v>31289748</v>
      </c>
    </row>
    <row r="14939" spans="1:2" x14ac:dyDescent="0.2">
      <c r="A14939">
        <v>23.867229999999999</v>
      </c>
      <c r="B14939">
        <v>36574142</v>
      </c>
    </row>
    <row r="14940" spans="1:2" x14ac:dyDescent="0.2">
      <c r="A14940">
        <v>23.867327</v>
      </c>
      <c r="B14940">
        <v>32058870</v>
      </c>
    </row>
    <row r="14941" spans="1:2" x14ac:dyDescent="0.2">
      <c r="A14941">
        <v>23.867424</v>
      </c>
      <c r="B14941">
        <v>32550130</v>
      </c>
    </row>
    <row r="14942" spans="1:2" x14ac:dyDescent="0.2">
      <c r="A14942">
        <v>23.867519999999999</v>
      </c>
      <c r="B14942">
        <v>31838890</v>
      </c>
    </row>
    <row r="14943" spans="1:2" x14ac:dyDescent="0.2">
      <c r="A14943">
        <v>23.867616999999999</v>
      </c>
      <c r="B14943">
        <v>31634632</v>
      </c>
    </row>
    <row r="14944" spans="1:2" x14ac:dyDescent="0.2">
      <c r="A14944">
        <v>23.867712999999998</v>
      </c>
      <c r="B14944">
        <v>31597056</v>
      </c>
    </row>
    <row r="14945" spans="1:2" x14ac:dyDescent="0.2">
      <c r="A14945">
        <v>23.867809999999999</v>
      </c>
      <c r="B14945">
        <v>31313217</v>
      </c>
    </row>
    <row r="14946" spans="1:2" x14ac:dyDescent="0.2">
      <c r="A14946">
        <v>23.867906000000001</v>
      </c>
      <c r="B14946">
        <v>31866832</v>
      </c>
    </row>
    <row r="14947" spans="1:2" x14ac:dyDescent="0.2">
      <c r="A14947">
        <v>23.868003000000002</v>
      </c>
      <c r="B14947">
        <v>31999756</v>
      </c>
    </row>
    <row r="14948" spans="1:2" x14ac:dyDescent="0.2">
      <c r="A14948">
        <v>23.868099000000001</v>
      </c>
      <c r="B14948">
        <v>35447276</v>
      </c>
    </row>
    <row r="14949" spans="1:2" x14ac:dyDescent="0.2">
      <c r="A14949">
        <v>23.868196000000001</v>
      </c>
      <c r="B14949">
        <v>39337612</v>
      </c>
    </row>
    <row r="14950" spans="1:2" x14ac:dyDescent="0.2">
      <c r="A14950">
        <v>23.868292</v>
      </c>
      <c r="B14950">
        <v>31319970</v>
      </c>
    </row>
    <row r="14951" spans="1:2" x14ac:dyDescent="0.2">
      <c r="A14951">
        <v>23.868389000000001</v>
      </c>
      <c r="B14951">
        <v>47176730</v>
      </c>
    </row>
    <row r="14952" spans="1:2" x14ac:dyDescent="0.2">
      <c r="A14952">
        <v>23.868485</v>
      </c>
      <c r="B14952">
        <v>37611028</v>
      </c>
    </row>
    <row r="14953" spans="1:2" x14ac:dyDescent="0.2">
      <c r="A14953">
        <v>23.868580999999999</v>
      </c>
      <c r="B14953">
        <v>31059600</v>
      </c>
    </row>
    <row r="14954" spans="1:2" x14ac:dyDescent="0.2">
      <c r="A14954">
        <v>23.868677999999999</v>
      </c>
      <c r="B14954">
        <v>32039120</v>
      </c>
    </row>
    <row r="14955" spans="1:2" x14ac:dyDescent="0.2">
      <c r="A14955">
        <v>23.868773999999998</v>
      </c>
      <c r="B14955">
        <v>34469934</v>
      </c>
    </row>
    <row r="14956" spans="1:2" x14ac:dyDescent="0.2">
      <c r="A14956">
        <v>23.868870999999999</v>
      </c>
      <c r="B14956">
        <v>31501506</v>
      </c>
    </row>
    <row r="14957" spans="1:2" x14ac:dyDescent="0.2">
      <c r="A14957">
        <v>23.868967000000001</v>
      </c>
      <c r="B14957">
        <v>33292961</v>
      </c>
    </row>
    <row r="14958" spans="1:2" x14ac:dyDescent="0.2">
      <c r="A14958">
        <v>23.869064000000002</v>
      </c>
      <c r="B14958">
        <v>33649262</v>
      </c>
    </row>
    <row r="14959" spans="1:2" x14ac:dyDescent="0.2">
      <c r="A14959">
        <v>23.869160000000001</v>
      </c>
      <c r="B14959">
        <v>32257606</v>
      </c>
    </row>
    <row r="14960" spans="1:2" x14ac:dyDescent="0.2">
      <c r="A14960">
        <v>23.869256</v>
      </c>
      <c r="B14960">
        <v>31959200</v>
      </c>
    </row>
    <row r="14961" spans="1:2" x14ac:dyDescent="0.2">
      <c r="A14961">
        <v>23.869353</v>
      </c>
      <c r="B14961">
        <v>31382092</v>
      </c>
    </row>
    <row r="14962" spans="1:2" x14ac:dyDescent="0.2">
      <c r="A14962">
        <v>23.869448999999999</v>
      </c>
      <c r="B14962">
        <v>31464348</v>
      </c>
    </row>
    <row r="14963" spans="1:2" x14ac:dyDescent="0.2">
      <c r="A14963">
        <v>23.869546</v>
      </c>
      <c r="B14963">
        <v>39420604</v>
      </c>
    </row>
    <row r="14964" spans="1:2" x14ac:dyDescent="0.2">
      <c r="A14964">
        <v>23.869641999999999</v>
      </c>
      <c r="B14964">
        <v>33347752</v>
      </c>
    </row>
    <row r="14965" spans="1:2" x14ac:dyDescent="0.2">
      <c r="A14965">
        <v>23.869738000000002</v>
      </c>
      <c r="B14965">
        <v>33576736</v>
      </c>
    </row>
    <row r="14966" spans="1:2" x14ac:dyDescent="0.2">
      <c r="A14966">
        <v>23.869834999999998</v>
      </c>
      <c r="B14966">
        <v>34499848</v>
      </c>
    </row>
    <row r="14967" spans="1:2" x14ac:dyDescent="0.2">
      <c r="A14967">
        <v>23.869931000000001</v>
      </c>
      <c r="B14967">
        <v>31565962</v>
      </c>
    </row>
    <row r="14968" spans="1:2" x14ac:dyDescent="0.2">
      <c r="A14968">
        <v>23.870028000000001</v>
      </c>
      <c r="B14968">
        <v>32303032</v>
      </c>
    </row>
    <row r="14969" spans="1:2" x14ac:dyDescent="0.2">
      <c r="A14969">
        <v>23.870124000000001</v>
      </c>
      <c r="B14969">
        <v>31242619</v>
      </c>
    </row>
    <row r="14970" spans="1:2" x14ac:dyDescent="0.2">
      <c r="A14970">
        <v>23.87022</v>
      </c>
      <c r="B14970">
        <v>32104166</v>
      </c>
    </row>
    <row r="14971" spans="1:2" x14ac:dyDescent="0.2">
      <c r="A14971">
        <v>23.870317</v>
      </c>
      <c r="B14971">
        <v>31840362</v>
      </c>
    </row>
    <row r="14972" spans="1:2" x14ac:dyDescent="0.2">
      <c r="A14972">
        <v>23.870412999999999</v>
      </c>
      <c r="B14972">
        <v>34431040</v>
      </c>
    </row>
    <row r="14973" spans="1:2" x14ac:dyDescent="0.2">
      <c r="A14973">
        <v>23.870508999999998</v>
      </c>
      <c r="B14973">
        <v>36539253</v>
      </c>
    </row>
    <row r="14974" spans="1:2" x14ac:dyDescent="0.2">
      <c r="A14974">
        <v>23.870605999999999</v>
      </c>
      <c r="B14974">
        <v>33524790</v>
      </c>
    </row>
    <row r="14975" spans="1:2" x14ac:dyDescent="0.2">
      <c r="A14975">
        <v>23.870702000000001</v>
      </c>
      <c r="B14975">
        <v>43939230</v>
      </c>
    </row>
    <row r="14976" spans="1:2" x14ac:dyDescent="0.2">
      <c r="A14976">
        <v>23.870798000000001</v>
      </c>
      <c r="B14976">
        <v>32518520</v>
      </c>
    </row>
    <row r="14977" spans="1:2" x14ac:dyDescent="0.2">
      <c r="A14977">
        <v>23.870894</v>
      </c>
      <c r="B14977">
        <v>35427176</v>
      </c>
    </row>
    <row r="14978" spans="1:2" x14ac:dyDescent="0.2">
      <c r="A14978">
        <v>23.870991</v>
      </c>
      <c r="B14978">
        <v>31936100</v>
      </c>
    </row>
    <row r="14979" spans="1:2" x14ac:dyDescent="0.2">
      <c r="A14979">
        <v>23.871086999999999</v>
      </c>
      <c r="B14979">
        <v>34597226</v>
      </c>
    </row>
    <row r="14980" spans="1:2" x14ac:dyDescent="0.2">
      <c r="A14980">
        <v>23.871182999999998</v>
      </c>
      <c r="B14980">
        <v>32047799</v>
      </c>
    </row>
    <row r="14981" spans="1:2" x14ac:dyDescent="0.2">
      <c r="A14981">
        <v>23.871279999999999</v>
      </c>
      <c r="B14981">
        <v>31674704</v>
      </c>
    </row>
    <row r="14982" spans="1:2" x14ac:dyDescent="0.2">
      <c r="A14982">
        <v>23.871376000000001</v>
      </c>
      <c r="B14982">
        <v>39263806</v>
      </c>
    </row>
    <row r="14983" spans="1:2" x14ac:dyDescent="0.2">
      <c r="A14983">
        <v>23.871472000000001</v>
      </c>
      <c r="B14983">
        <v>33168045</v>
      </c>
    </row>
    <row r="14984" spans="1:2" x14ac:dyDescent="0.2">
      <c r="A14984">
        <v>23.871568</v>
      </c>
      <c r="B14984">
        <v>34919612</v>
      </c>
    </row>
    <row r="14985" spans="1:2" x14ac:dyDescent="0.2">
      <c r="A14985">
        <v>23.871665</v>
      </c>
      <c r="B14985">
        <v>32371880</v>
      </c>
    </row>
    <row r="14986" spans="1:2" x14ac:dyDescent="0.2">
      <c r="A14986">
        <v>23.871760999999999</v>
      </c>
      <c r="B14986">
        <v>36579674</v>
      </c>
    </row>
    <row r="14987" spans="1:2" x14ac:dyDescent="0.2">
      <c r="A14987">
        <v>23.871856999999999</v>
      </c>
      <c r="B14987">
        <v>31124136</v>
      </c>
    </row>
    <row r="14988" spans="1:2" x14ac:dyDescent="0.2">
      <c r="A14988">
        <v>23.871953000000001</v>
      </c>
      <c r="B14988">
        <v>32166452</v>
      </c>
    </row>
    <row r="14989" spans="1:2" x14ac:dyDescent="0.2">
      <c r="A14989">
        <v>23.872050000000002</v>
      </c>
      <c r="B14989">
        <v>33369533</v>
      </c>
    </row>
    <row r="14990" spans="1:2" x14ac:dyDescent="0.2">
      <c r="A14990">
        <v>23.872146000000001</v>
      </c>
      <c r="B14990">
        <v>31928740</v>
      </c>
    </row>
    <row r="14991" spans="1:2" x14ac:dyDescent="0.2">
      <c r="A14991">
        <v>23.872242</v>
      </c>
      <c r="B14991">
        <v>34074122</v>
      </c>
    </row>
    <row r="14992" spans="1:2" x14ac:dyDescent="0.2">
      <c r="A14992">
        <v>23.872337999999999</v>
      </c>
      <c r="B14992">
        <v>35798398</v>
      </c>
    </row>
    <row r="14993" spans="1:2" x14ac:dyDescent="0.2">
      <c r="A14993">
        <v>23.872433999999998</v>
      </c>
      <c r="B14993">
        <v>33068022</v>
      </c>
    </row>
    <row r="14994" spans="1:2" x14ac:dyDescent="0.2">
      <c r="A14994">
        <v>23.872530999999999</v>
      </c>
      <c r="B14994">
        <v>33850256</v>
      </c>
    </row>
    <row r="14995" spans="1:2" x14ac:dyDescent="0.2">
      <c r="A14995">
        <v>23.872627000000001</v>
      </c>
      <c r="B14995">
        <v>32566647</v>
      </c>
    </row>
    <row r="14996" spans="1:2" x14ac:dyDescent="0.2">
      <c r="A14996">
        <v>23.872723000000001</v>
      </c>
      <c r="B14996">
        <v>40721586</v>
      </c>
    </row>
    <row r="14997" spans="1:2" x14ac:dyDescent="0.2">
      <c r="A14997">
        <v>23.872819</v>
      </c>
      <c r="B14997">
        <v>31669644</v>
      </c>
    </row>
    <row r="14998" spans="1:2" x14ac:dyDescent="0.2">
      <c r="A14998">
        <v>23.872914999999999</v>
      </c>
      <c r="B14998">
        <v>31735232</v>
      </c>
    </row>
    <row r="14999" spans="1:2" x14ac:dyDescent="0.2">
      <c r="A14999">
        <v>23.873011000000002</v>
      </c>
      <c r="B14999">
        <v>42111884</v>
      </c>
    </row>
    <row r="15000" spans="1:2" x14ac:dyDescent="0.2">
      <c r="A15000">
        <v>23.873107999999998</v>
      </c>
      <c r="B15000">
        <v>31435848</v>
      </c>
    </row>
    <row r="15001" spans="1:2" x14ac:dyDescent="0.2">
      <c r="A15001">
        <v>23.873204000000001</v>
      </c>
      <c r="B15001">
        <v>31059524</v>
      </c>
    </row>
    <row r="15002" spans="1:2" x14ac:dyDescent="0.2">
      <c r="A15002">
        <v>23.8733</v>
      </c>
      <c r="B15002">
        <v>32460646</v>
      </c>
    </row>
    <row r="15003" spans="1:2" x14ac:dyDescent="0.2">
      <c r="A15003">
        <v>23.873396</v>
      </c>
      <c r="B15003">
        <v>35075798</v>
      </c>
    </row>
    <row r="15004" spans="1:2" x14ac:dyDescent="0.2">
      <c r="A15004">
        <v>23.873491999999999</v>
      </c>
      <c r="B15004">
        <v>32962434</v>
      </c>
    </row>
    <row r="15005" spans="1:2" x14ac:dyDescent="0.2">
      <c r="A15005">
        <v>23.873588000000002</v>
      </c>
      <c r="B15005">
        <v>33210852</v>
      </c>
    </row>
    <row r="15006" spans="1:2" x14ac:dyDescent="0.2">
      <c r="A15006">
        <v>23.873684000000001</v>
      </c>
      <c r="B15006">
        <v>33054294</v>
      </c>
    </row>
    <row r="15007" spans="1:2" x14ac:dyDescent="0.2">
      <c r="A15007">
        <v>23.873781000000001</v>
      </c>
      <c r="B15007">
        <v>31674576</v>
      </c>
    </row>
    <row r="15008" spans="1:2" x14ac:dyDescent="0.2">
      <c r="A15008">
        <v>23.873877</v>
      </c>
      <c r="B15008">
        <v>33008318</v>
      </c>
    </row>
    <row r="15009" spans="1:2" x14ac:dyDescent="0.2">
      <c r="A15009">
        <v>23.873972999999999</v>
      </c>
      <c r="B15009">
        <v>33843208</v>
      </c>
    </row>
    <row r="15010" spans="1:2" x14ac:dyDescent="0.2">
      <c r="A15010">
        <v>23.874068999999999</v>
      </c>
      <c r="B15010">
        <v>36994528</v>
      </c>
    </row>
    <row r="15011" spans="1:2" x14ac:dyDescent="0.2">
      <c r="A15011">
        <v>23.874165000000001</v>
      </c>
      <c r="B15011">
        <v>36533100</v>
      </c>
    </row>
    <row r="15012" spans="1:2" x14ac:dyDescent="0.2">
      <c r="A15012">
        <v>23.874261000000001</v>
      </c>
      <c r="B15012">
        <v>31804902</v>
      </c>
    </row>
    <row r="15013" spans="1:2" x14ac:dyDescent="0.2">
      <c r="A15013">
        <v>23.874357</v>
      </c>
      <c r="B15013">
        <v>32215282</v>
      </c>
    </row>
    <row r="15014" spans="1:2" x14ac:dyDescent="0.2">
      <c r="A15014">
        <v>23.874452999999999</v>
      </c>
      <c r="B15014">
        <v>32645514</v>
      </c>
    </row>
    <row r="15015" spans="1:2" x14ac:dyDescent="0.2">
      <c r="A15015">
        <v>23.874548999999998</v>
      </c>
      <c r="B15015">
        <v>31761016</v>
      </c>
    </row>
    <row r="15016" spans="1:2" x14ac:dyDescent="0.2">
      <c r="A15016">
        <v>23.874645000000001</v>
      </c>
      <c r="B15016">
        <v>34910760</v>
      </c>
    </row>
    <row r="15017" spans="1:2" x14ac:dyDescent="0.2">
      <c r="A15017">
        <v>23.874741</v>
      </c>
      <c r="B15017">
        <v>32794016</v>
      </c>
    </row>
    <row r="15018" spans="1:2" x14ac:dyDescent="0.2">
      <c r="A15018">
        <v>23.874836999999999</v>
      </c>
      <c r="B15018">
        <v>31337942</v>
      </c>
    </row>
    <row r="15019" spans="1:2" x14ac:dyDescent="0.2">
      <c r="A15019">
        <v>23.874932999999999</v>
      </c>
      <c r="B15019">
        <v>36490648</v>
      </c>
    </row>
    <row r="15020" spans="1:2" x14ac:dyDescent="0.2">
      <c r="A15020">
        <v>23.875029000000001</v>
      </c>
      <c r="B15020">
        <v>36449059</v>
      </c>
    </row>
    <row r="15021" spans="1:2" x14ac:dyDescent="0.2">
      <c r="A15021">
        <v>23.875125000000001</v>
      </c>
      <c r="B15021">
        <v>32656982</v>
      </c>
    </row>
    <row r="15022" spans="1:2" x14ac:dyDescent="0.2">
      <c r="A15022">
        <v>23.875221</v>
      </c>
      <c r="B15022">
        <v>32113778</v>
      </c>
    </row>
    <row r="15023" spans="1:2" x14ac:dyDescent="0.2">
      <c r="A15023">
        <v>23.875316999999999</v>
      </c>
      <c r="B15023">
        <v>35610118</v>
      </c>
    </row>
    <row r="15024" spans="1:2" x14ac:dyDescent="0.2">
      <c r="A15024">
        <v>23.875413000000002</v>
      </c>
      <c r="B15024">
        <v>31597118</v>
      </c>
    </row>
    <row r="15025" spans="1:2" x14ac:dyDescent="0.2">
      <c r="A15025">
        <v>23.875509000000001</v>
      </c>
      <c r="B15025">
        <v>31142852</v>
      </c>
    </row>
    <row r="15026" spans="1:2" x14ac:dyDescent="0.2">
      <c r="A15026">
        <v>23.875605</v>
      </c>
      <c r="B15026">
        <v>31932692</v>
      </c>
    </row>
    <row r="15027" spans="1:2" x14ac:dyDescent="0.2">
      <c r="A15027">
        <v>23.875700999999999</v>
      </c>
      <c r="B15027">
        <v>33185500</v>
      </c>
    </row>
    <row r="15028" spans="1:2" x14ac:dyDescent="0.2">
      <c r="A15028">
        <v>23.875796999999999</v>
      </c>
      <c r="B15028">
        <v>35133406</v>
      </c>
    </row>
    <row r="15029" spans="1:2" x14ac:dyDescent="0.2">
      <c r="A15029">
        <v>23.875893000000001</v>
      </c>
      <c r="B15029">
        <v>32588350</v>
      </c>
    </row>
    <row r="15030" spans="1:2" x14ac:dyDescent="0.2">
      <c r="A15030">
        <v>23.875989000000001</v>
      </c>
      <c r="B15030">
        <v>33862250</v>
      </c>
    </row>
    <row r="15031" spans="1:2" x14ac:dyDescent="0.2">
      <c r="A15031">
        <v>23.876085</v>
      </c>
      <c r="B15031">
        <v>32434810</v>
      </c>
    </row>
    <row r="15032" spans="1:2" x14ac:dyDescent="0.2">
      <c r="A15032">
        <v>23.876180999999999</v>
      </c>
      <c r="B15032">
        <v>33100598</v>
      </c>
    </row>
    <row r="15033" spans="1:2" x14ac:dyDescent="0.2">
      <c r="A15033">
        <v>23.876277000000002</v>
      </c>
      <c r="B15033">
        <v>32594498</v>
      </c>
    </row>
    <row r="15034" spans="1:2" x14ac:dyDescent="0.2">
      <c r="A15034">
        <v>23.876373000000001</v>
      </c>
      <c r="B15034">
        <v>32753112</v>
      </c>
    </row>
    <row r="15035" spans="1:2" x14ac:dyDescent="0.2">
      <c r="A15035">
        <v>23.876469</v>
      </c>
      <c r="B15035">
        <v>31583762</v>
      </c>
    </row>
    <row r="15036" spans="1:2" x14ac:dyDescent="0.2">
      <c r="A15036">
        <v>23.876564999999999</v>
      </c>
      <c r="B15036">
        <v>31646654</v>
      </c>
    </row>
    <row r="15037" spans="1:2" x14ac:dyDescent="0.2">
      <c r="A15037">
        <v>23.876660999999999</v>
      </c>
      <c r="B15037">
        <v>31595454</v>
      </c>
    </row>
    <row r="15038" spans="1:2" x14ac:dyDescent="0.2">
      <c r="A15038">
        <v>23.876757000000001</v>
      </c>
      <c r="B15038">
        <v>31655238</v>
      </c>
    </row>
    <row r="15039" spans="1:2" x14ac:dyDescent="0.2">
      <c r="A15039">
        <v>23.876853000000001</v>
      </c>
      <c r="B15039">
        <v>97196834</v>
      </c>
    </row>
    <row r="15040" spans="1:2" x14ac:dyDescent="0.2">
      <c r="A15040">
        <v>23.876949</v>
      </c>
      <c r="B15040">
        <v>32630304</v>
      </c>
    </row>
    <row r="15041" spans="1:2" x14ac:dyDescent="0.2">
      <c r="A15041">
        <v>23.877044000000001</v>
      </c>
      <c r="B15041">
        <v>34528604</v>
      </c>
    </row>
    <row r="15042" spans="1:2" x14ac:dyDescent="0.2">
      <c r="A15042">
        <v>23.877140000000001</v>
      </c>
      <c r="B15042">
        <v>33257430</v>
      </c>
    </row>
    <row r="15043" spans="1:2" x14ac:dyDescent="0.2">
      <c r="A15043">
        <v>23.877236</v>
      </c>
      <c r="B15043">
        <v>34402160</v>
      </c>
    </row>
    <row r="15044" spans="1:2" x14ac:dyDescent="0.2">
      <c r="A15044">
        <v>23.877331999999999</v>
      </c>
      <c r="B15044">
        <v>35194852</v>
      </c>
    </row>
    <row r="15045" spans="1:2" x14ac:dyDescent="0.2">
      <c r="A15045">
        <v>23.877427999999998</v>
      </c>
      <c r="B15045">
        <v>32211666</v>
      </c>
    </row>
    <row r="15046" spans="1:2" x14ac:dyDescent="0.2">
      <c r="A15046">
        <v>23.877524000000001</v>
      </c>
      <c r="B15046">
        <v>33523984</v>
      </c>
    </row>
    <row r="15047" spans="1:2" x14ac:dyDescent="0.2">
      <c r="A15047">
        <v>23.87762</v>
      </c>
      <c r="B15047">
        <v>32395108</v>
      </c>
    </row>
    <row r="15048" spans="1:2" x14ac:dyDescent="0.2">
      <c r="A15048">
        <v>23.877714999999998</v>
      </c>
      <c r="B15048">
        <v>32567060</v>
      </c>
    </row>
    <row r="15049" spans="1:2" x14ac:dyDescent="0.2">
      <c r="A15049">
        <v>23.877811000000001</v>
      </c>
      <c r="B15049">
        <v>31218652</v>
      </c>
    </row>
    <row r="15050" spans="1:2" x14ac:dyDescent="0.2">
      <c r="A15050">
        <v>23.877907</v>
      </c>
      <c r="B15050">
        <v>35788432</v>
      </c>
    </row>
    <row r="15051" spans="1:2" x14ac:dyDescent="0.2">
      <c r="A15051">
        <v>23.878003</v>
      </c>
      <c r="B15051">
        <v>34483080</v>
      </c>
    </row>
    <row r="15052" spans="1:2" x14ac:dyDescent="0.2">
      <c r="A15052">
        <v>23.878098999999999</v>
      </c>
      <c r="B15052">
        <v>32217932</v>
      </c>
    </row>
    <row r="15053" spans="1:2" x14ac:dyDescent="0.2">
      <c r="A15053">
        <v>23.878195000000002</v>
      </c>
      <c r="B15053">
        <v>32419321</v>
      </c>
    </row>
    <row r="15054" spans="1:2" x14ac:dyDescent="0.2">
      <c r="A15054">
        <v>23.87829</v>
      </c>
      <c r="B15054">
        <v>33030567</v>
      </c>
    </row>
    <row r="15055" spans="1:2" x14ac:dyDescent="0.2">
      <c r="A15055">
        <v>23.878385999999999</v>
      </c>
      <c r="B15055">
        <v>33287662</v>
      </c>
    </row>
    <row r="15056" spans="1:2" x14ac:dyDescent="0.2">
      <c r="A15056">
        <v>23.878482000000002</v>
      </c>
      <c r="B15056">
        <v>37722664</v>
      </c>
    </row>
    <row r="15057" spans="1:2" x14ac:dyDescent="0.2">
      <c r="A15057">
        <v>23.878578000000001</v>
      </c>
      <c r="B15057">
        <v>31914514</v>
      </c>
    </row>
    <row r="15058" spans="1:2" x14ac:dyDescent="0.2">
      <c r="A15058">
        <v>23.878674</v>
      </c>
      <c r="B15058">
        <v>33049824</v>
      </c>
    </row>
    <row r="15059" spans="1:2" x14ac:dyDescent="0.2">
      <c r="A15059">
        <v>23.878768999999998</v>
      </c>
      <c r="B15059">
        <v>32719986</v>
      </c>
    </row>
    <row r="15060" spans="1:2" x14ac:dyDescent="0.2">
      <c r="A15060">
        <v>23.878865000000001</v>
      </c>
      <c r="B15060">
        <v>31752579</v>
      </c>
    </row>
    <row r="15061" spans="1:2" x14ac:dyDescent="0.2">
      <c r="A15061">
        <v>23.878961</v>
      </c>
      <c r="B15061">
        <v>32523190</v>
      </c>
    </row>
    <row r="15062" spans="1:2" x14ac:dyDescent="0.2">
      <c r="A15062">
        <v>23.879057</v>
      </c>
      <c r="B15062">
        <v>31591384</v>
      </c>
    </row>
    <row r="15063" spans="1:2" x14ac:dyDescent="0.2">
      <c r="A15063">
        <v>23.879152000000001</v>
      </c>
      <c r="B15063">
        <v>32172596</v>
      </c>
    </row>
    <row r="15064" spans="1:2" x14ac:dyDescent="0.2">
      <c r="A15064">
        <v>23.879248</v>
      </c>
      <c r="B15064">
        <v>31792528</v>
      </c>
    </row>
    <row r="15065" spans="1:2" x14ac:dyDescent="0.2">
      <c r="A15065">
        <v>23.879344</v>
      </c>
      <c r="B15065">
        <v>34398960</v>
      </c>
    </row>
    <row r="15066" spans="1:2" x14ac:dyDescent="0.2">
      <c r="A15066">
        <v>23.879439999999999</v>
      </c>
      <c r="B15066">
        <v>32093076</v>
      </c>
    </row>
    <row r="15067" spans="1:2" x14ac:dyDescent="0.2">
      <c r="A15067">
        <v>23.879535000000001</v>
      </c>
      <c r="B15067">
        <v>31417406</v>
      </c>
    </row>
    <row r="15068" spans="1:2" x14ac:dyDescent="0.2">
      <c r="A15068">
        <v>23.879631</v>
      </c>
      <c r="B15068">
        <v>31735770</v>
      </c>
    </row>
    <row r="15069" spans="1:2" x14ac:dyDescent="0.2">
      <c r="A15069">
        <v>23.879726999999999</v>
      </c>
      <c r="B15069">
        <v>37347874</v>
      </c>
    </row>
    <row r="15070" spans="1:2" x14ac:dyDescent="0.2">
      <c r="A15070">
        <v>23.879822999999998</v>
      </c>
      <c r="B15070">
        <v>33477774</v>
      </c>
    </row>
    <row r="15071" spans="1:2" x14ac:dyDescent="0.2">
      <c r="A15071">
        <v>23.879918</v>
      </c>
      <c r="B15071">
        <v>30952872</v>
      </c>
    </row>
    <row r="15072" spans="1:2" x14ac:dyDescent="0.2">
      <c r="A15072">
        <v>23.880013999999999</v>
      </c>
      <c r="B15072">
        <v>32040728</v>
      </c>
    </row>
    <row r="15073" spans="1:2" x14ac:dyDescent="0.2">
      <c r="A15073">
        <v>23.880109999999998</v>
      </c>
      <c r="B15073">
        <v>31925754</v>
      </c>
    </row>
    <row r="15074" spans="1:2" x14ac:dyDescent="0.2">
      <c r="A15074">
        <v>23.880205</v>
      </c>
      <c r="B15074">
        <v>33800764</v>
      </c>
    </row>
    <row r="15075" spans="1:2" x14ac:dyDescent="0.2">
      <c r="A15075">
        <v>23.880300999999999</v>
      </c>
      <c r="B15075">
        <v>32766180</v>
      </c>
    </row>
    <row r="15076" spans="1:2" x14ac:dyDescent="0.2">
      <c r="A15076">
        <v>23.880396999999999</v>
      </c>
      <c r="B15076">
        <v>34050712</v>
      </c>
    </row>
    <row r="15077" spans="1:2" x14ac:dyDescent="0.2">
      <c r="A15077">
        <v>23.880492</v>
      </c>
      <c r="B15077">
        <v>32903508</v>
      </c>
    </row>
    <row r="15078" spans="1:2" x14ac:dyDescent="0.2">
      <c r="A15078">
        <v>23.880587999999999</v>
      </c>
      <c r="B15078">
        <v>33557672</v>
      </c>
    </row>
    <row r="15079" spans="1:2" x14ac:dyDescent="0.2">
      <c r="A15079">
        <v>23.880683999999999</v>
      </c>
      <c r="B15079">
        <v>32559292</v>
      </c>
    </row>
    <row r="15080" spans="1:2" x14ac:dyDescent="0.2">
      <c r="A15080">
        <v>23.880779</v>
      </c>
      <c r="B15080">
        <v>35806746</v>
      </c>
    </row>
    <row r="15081" spans="1:2" x14ac:dyDescent="0.2">
      <c r="A15081">
        <v>23.880875</v>
      </c>
      <c r="B15081">
        <v>32122704</v>
      </c>
    </row>
    <row r="15082" spans="1:2" x14ac:dyDescent="0.2">
      <c r="A15082">
        <v>23.880970999999999</v>
      </c>
      <c r="B15082">
        <v>39809414</v>
      </c>
    </row>
    <row r="15083" spans="1:2" x14ac:dyDescent="0.2">
      <c r="A15083">
        <v>23.881066000000001</v>
      </c>
      <c r="B15083">
        <v>31070308</v>
      </c>
    </row>
    <row r="15084" spans="1:2" x14ac:dyDescent="0.2">
      <c r="A15084">
        <v>23.881162</v>
      </c>
      <c r="B15084">
        <v>31837046</v>
      </c>
    </row>
    <row r="15085" spans="1:2" x14ac:dyDescent="0.2">
      <c r="A15085">
        <v>23.881257000000002</v>
      </c>
      <c r="B15085">
        <v>34272292</v>
      </c>
    </row>
    <row r="15086" spans="1:2" x14ac:dyDescent="0.2">
      <c r="A15086">
        <v>23.881353000000001</v>
      </c>
      <c r="B15086">
        <v>37557424</v>
      </c>
    </row>
    <row r="15087" spans="1:2" x14ac:dyDescent="0.2">
      <c r="A15087">
        <v>23.881449</v>
      </c>
      <c r="B15087">
        <v>34253218</v>
      </c>
    </row>
    <row r="15088" spans="1:2" x14ac:dyDescent="0.2">
      <c r="A15088">
        <v>23.881544000000002</v>
      </c>
      <c r="B15088">
        <v>32010900</v>
      </c>
    </row>
    <row r="15089" spans="1:2" x14ac:dyDescent="0.2">
      <c r="A15089">
        <v>23.881640000000001</v>
      </c>
      <c r="B15089">
        <v>32282054</v>
      </c>
    </row>
    <row r="15090" spans="1:2" x14ac:dyDescent="0.2">
      <c r="A15090">
        <v>23.881734999999999</v>
      </c>
      <c r="B15090">
        <v>33966706</v>
      </c>
    </row>
    <row r="15091" spans="1:2" x14ac:dyDescent="0.2">
      <c r="A15091">
        <v>23.881830999999998</v>
      </c>
      <c r="B15091">
        <v>31680668</v>
      </c>
    </row>
    <row r="15092" spans="1:2" x14ac:dyDescent="0.2">
      <c r="A15092">
        <v>23.881926</v>
      </c>
      <c r="B15092">
        <v>33105765</v>
      </c>
    </row>
    <row r="15093" spans="1:2" x14ac:dyDescent="0.2">
      <c r="A15093">
        <v>23.882021999999999</v>
      </c>
      <c r="B15093">
        <v>34801380</v>
      </c>
    </row>
    <row r="15094" spans="1:2" x14ac:dyDescent="0.2">
      <c r="A15094">
        <v>23.882117999999998</v>
      </c>
      <c r="B15094">
        <v>32361469</v>
      </c>
    </row>
    <row r="15095" spans="1:2" x14ac:dyDescent="0.2">
      <c r="A15095">
        <v>23.882213</v>
      </c>
      <c r="B15095">
        <v>33019438</v>
      </c>
    </row>
    <row r="15096" spans="1:2" x14ac:dyDescent="0.2">
      <c r="A15096">
        <v>23.882308999999999</v>
      </c>
      <c r="B15096">
        <v>33462586</v>
      </c>
    </row>
    <row r="15097" spans="1:2" x14ac:dyDescent="0.2">
      <c r="A15097">
        <v>23.882404000000001</v>
      </c>
      <c r="B15097">
        <v>32007497</v>
      </c>
    </row>
    <row r="15098" spans="1:2" x14ac:dyDescent="0.2">
      <c r="A15098">
        <v>23.8825</v>
      </c>
      <c r="B15098">
        <v>31341440</v>
      </c>
    </row>
    <row r="15099" spans="1:2" x14ac:dyDescent="0.2">
      <c r="A15099">
        <v>23.882594999999998</v>
      </c>
      <c r="B15099">
        <v>31907575</v>
      </c>
    </row>
    <row r="15100" spans="1:2" x14ac:dyDescent="0.2">
      <c r="A15100">
        <v>23.882691000000001</v>
      </c>
      <c r="B15100">
        <v>31603892</v>
      </c>
    </row>
    <row r="15101" spans="1:2" x14ac:dyDescent="0.2">
      <c r="A15101">
        <v>23.882785999999999</v>
      </c>
      <c r="B15101">
        <v>32004334</v>
      </c>
    </row>
    <row r="15102" spans="1:2" x14ac:dyDescent="0.2">
      <c r="A15102">
        <v>23.882881999999999</v>
      </c>
      <c r="B15102">
        <v>33274418</v>
      </c>
    </row>
    <row r="15103" spans="1:2" x14ac:dyDescent="0.2">
      <c r="A15103">
        <v>23.882977</v>
      </c>
      <c r="B15103">
        <v>31914532</v>
      </c>
    </row>
    <row r="15104" spans="1:2" x14ac:dyDescent="0.2">
      <c r="A15104">
        <v>23.883073</v>
      </c>
      <c r="B15104">
        <v>36019504</v>
      </c>
    </row>
    <row r="15105" spans="1:2" x14ac:dyDescent="0.2">
      <c r="A15105">
        <v>23.883168000000001</v>
      </c>
      <c r="B15105">
        <v>31565612</v>
      </c>
    </row>
    <row r="15106" spans="1:2" x14ac:dyDescent="0.2">
      <c r="A15106">
        <v>23.883264</v>
      </c>
      <c r="B15106">
        <v>32069990</v>
      </c>
    </row>
    <row r="15107" spans="1:2" x14ac:dyDescent="0.2">
      <c r="A15107">
        <v>23.883358999999999</v>
      </c>
      <c r="B15107">
        <v>31772994</v>
      </c>
    </row>
    <row r="15108" spans="1:2" x14ac:dyDescent="0.2">
      <c r="A15108">
        <v>23.883455000000001</v>
      </c>
      <c r="B15108">
        <v>32643964</v>
      </c>
    </row>
    <row r="15109" spans="1:2" x14ac:dyDescent="0.2">
      <c r="A15109">
        <v>23.88355</v>
      </c>
      <c r="B15109">
        <v>32705526</v>
      </c>
    </row>
    <row r="15110" spans="1:2" x14ac:dyDescent="0.2">
      <c r="A15110">
        <v>23.883645999999999</v>
      </c>
      <c r="B15110">
        <v>32396934</v>
      </c>
    </row>
    <row r="15111" spans="1:2" x14ac:dyDescent="0.2">
      <c r="A15111">
        <v>23.883741000000001</v>
      </c>
      <c r="B15111">
        <v>32506158</v>
      </c>
    </row>
    <row r="15112" spans="1:2" x14ac:dyDescent="0.2">
      <c r="A15112">
        <v>23.883837</v>
      </c>
      <c r="B15112">
        <v>31766160</v>
      </c>
    </row>
    <row r="15113" spans="1:2" x14ac:dyDescent="0.2">
      <c r="A15113">
        <v>23.883932000000001</v>
      </c>
      <c r="B15113">
        <v>32226434</v>
      </c>
    </row>
    <row r="15114" spans="1:2" x14ac:dyDescent="0.2">
      <c r="A15114">
        <v>23.884027</v>
      </c>
      <c r="B15114">
        <v>40631517</v>
      </c>
    </row>
    <row r="15115" spans="1:2" x14ac:dyDescent="0.2">
      <c r="A15115">
        <v>23.884122999999999</v>
      </c>
      <c r="B15115">
        <v>32919320</v>
      </c>
    </row>
    <row r="15116" spans="1:2" x14ac:dyDescent="0.2">
      <c r="A15116">
        <v>23.884218000000001</v>
      </c>
      <c r="B15116">
        <v>32503372</v>
      </c>
    </row>
    <row r="15117" spans="1:2" x14ac:dyDescent="0.2">
      <c r="A15117">
        <v>23.884314</v>
      </c>
      <c r="B15117">
        <v>35000202</v>
      </c>
    </row>
    <row r="15118" spans="1:2" x14ac:dyDescent="0.2">
      <c r="A15118">
        <v>23.884409000000002</v>
      </c>
      <c r="B15118">
        <v>31933071</v>
      </c>
    </row>
    <row r="15119" spans="1:2" x14ac:dyDescent="0.2">
      <c r="A15119">
        <v>23.884504</v>
      </c>
      <c r="B15119">
        <v>33530344</v>
      </c>
    </row>
    <row r="15120" spans="1:2" x14ac:dyDescent="0.2">
      <c r="A15120">
        <v>23.884599999999999</v>
      </c>
      <c r="B15120">
        <v>33891369</v>
      </c>
    </row>
    <row r="15121" spans="1:2" x14ac:dyDescent="0.2">
      <c r="A15121">
        <v>23.884695000000001</v>
      </c>
      <c r="B15121">
        <v>33009168</v>
      </c>
    </row>
    <row r="15122" spans="1:2" x14ac:dyDescent="0.2">
      <c r="A15122">
        <v>23.884791</v>
      </c>
      <c r="B15122">
        <v>31827480</v>
      </c>
    </row>
    <row r="15123" spans="1:2" x14ac:dyDescent="0.2">
      <c r="A15123">
        <v>23.884886000000002</v>
      </c>
      <c r="B15123">
        <v>32269544</v>
      </c>
    </row>
    <row r="15124" spans="1:2" x14ac:dyDescent="0.2">
      <c r="A15124">
        <v>23.884981</v>
      </c>
      <c r="B15124">
        <v>34228436</v>
      </c>
    </row>
    <row r="15125" spans="1:2" x14ac:dyDescent="0.2">
      <c r="A15125">
        <v>23.885076999999999</v>
      </c>
      <c r="B15125">
        <v>32189864</v>
      </c>
    </row>
    <row r="15126" spans="1:2" x14ac:dyDescent="0.2">
      <c r="A15126">
        <v>23.885172000000001</v>
      </c>
      <c r="B15126">
        <v>34602355</v>
      </c>
    </row>
    <row r="15127" spans="1:2" x14ac:dyDescent="0.2">
      <c r="A15127">
        <v>23.885266999999999</v>
      </c>
      <c r="B15127">
        <v>34760226</v>
      </c>
    </row>
    <row r="15128" spans="1:2" x14ac:dyDescent="0.2">
      <c r="A15128">
        <v>23.885363000000002</v>
      </c>
      <c r="B15128">
        <v>32684306</v>
      </c>
    </row>
    <row r="15129" spans="1:2" x14ac:dyDescent="0.2">
      <c r="A15129">
        <v>23.885458</v>
      </c>
      <c r="B15129">
        <v>31594172</v>
      </c>
    </row>
    <row r="15130" spans="1:2" x14ac:dyDescent="0.2">
      <c r="A15130">
        <v>23.885553000000002</v>
      </c>
      <c r="B15130">
        <v>32077856</v>
      </c>
    </row>
    <row r="15131" spans="1:2" x14ac:dyDescent="0.2">
      <c r="A15131">
        <v>23.885649000000001</v>
      </c>
      <c r="B15131">
        <v>31827592</v>
      </c>
    </row>
    <row r="15132" spans="1:2" x14ac:dyDescent="0.2">
      <c r="A15132">
        <v>23.885743999999999</v>
      </c>
      <c r="B15132">
        <v>33663956</v>
      </c>
    </row>
    <row r="15133" spans="1:2" x14ac:dyDescent="0.2">
      <c r="A15133">
        <v>23.885839000000001</v>
      </c>
      <c r="B15133">
        <v>33636108</v>
      </c>
    </row>
    <row r="15134" spans="1:2" x14ac:dyDescent="0.2">
      <c r="A15134">
        <v>23.885935</v>
      </c>
      <c r="B15134">
        <v>32387302</v>
      </c>
    </row>
    <row r="15135" spans="1:2" x14ac:dyDescent="0.2">
      <c r="A15135">
        <v>23.886030000000002</v>
      </c>
      <c r="B15135">
        <v>31637232</v>
      </c>
    </row>
    <row r="15136" spans="1:2" x14ac:dyDescent="0.2">
      <c r="A15136">
        <v>23.886125</v>
      </c>
      <c r="B15136">
        <v>34968282</v>
      </c>
    </row>
    <row r="15137" spans="1:2" x14ac:dyDescent="0.2">
      <c r="A15137">
        <v>23.886220999999999</v>
      </c>
      <c r="B15137">
        <v>33644812</v>
      </c>
    </row>
    <row r="15138" spans="1:2" x14ac:dyDescent="0.2">
      <c r="A15138">
        <v>23.886316000000001</v>
      </c>
      <c r="B15138">
        <v>32019193</v>
      </c>
    </row>
    <row r="15139" spans="1:2" x14ac:dyDescent="0.2">
      <c r="A15139">
        <v>23.886410999999999</v>
      </c>
      <c r="B15139">
        <v>32382668</v>
      </c>
    </row>
    <row r="15140" spans="1:2" x14ac:dyDescent="0.2">
      <c r="A15140">
        <v>23.886506000000001</v>
      </c>
      <c r="B15140">
        <v>33221672</v>
      </c>
    </row>
    <row r="15141" spans="1:2" x14ac:dyDescent="0.2">
      <c r="A15141">
        <v>23.886602</v>
      </c>
      <c r="B15141">
        <v>43365892</v>
      </c>
    </row>
    <row r="15142" spans="1:2" x14ac:dyDescent="0.2">
      <c r="A15142">
        <v>23.886697000000002</v>
      </c>
      <c r="B15142">
        <v>33361938</v>
      </c>
    </row>
    <row r="15143" spans="1:2" x14ac:dyDescent="0.2">
      <c r="A15143">
        <v>23.886792</v>
      </c>
      <c r="B15143">
        <v>33788404</v>
      </c>
    </row>
    <row r="15144" spans="1:2" x14ac:dyDescent="0.2">
      <c r="A15144">
        <v>23.886887000000002</v>
      </c>
      <c r="B15144">
        <v>33286474</v>
      </c>
    </row>
    <row r="15145" spans="1:2" x14ac:dyDescent="0.2">
      <c r="A15145">
        <v>23.886983000000001</v>
      </c>
      <c r="B15145">
        <v>33908540</v>
      </c>
    </row>
    <row r="15146" spans="1:2" x14ac:dyDescent="0.2">
      <c r="A15146">
        <v>23.887077999999999</v>
      </c>
      <c r="B15146">
        <v>32745094</v>
      </c>
    </row>
    <row r="15147" spans="1:2" x14ac:dyDescent="0.2">
      <c r="A15147">
        <v>23.887173000000001</v>
      </c>
      <c r="B15147">
        <v>37120800</v>
      </c>
    </row>
    <row r="15148" spans="1:2" x14ac:dyDescent="0.2">
      <c r="A15148">
        <v>23.887267999999999</v>
      </c>
      <c r="B15148">
        <v>33932276</v>
      </c>
    </row>
    <row r="15149" spans="1:2" x14ac:dyDescent="0.2">
      <c r="A15149">
        <v>23.887363000000001</v>
      </c>
      <c r="B15149">
        <v>32723600</v>
      </c>
    </row>
    <row r="15150" spans="1:2" x14ac:dyDescent="0.2">
      <c r="A15150">
        <v>23.887459</v>
      </c>
      <c r="B15150">
        <v>32530170</v>
      </c>
    </row>
    <row r="15151" spans="1:2" x14ac:dyDescent="0.2">
      <c r="A15151">
        <v>23.887554000000002</v>
      </c>
      <c r="B15151">
        <v>36747282</v>
      </c>
    </row>
    <row r="15152" spans="1:2" x14ac:dyDescent="0.2">
      <c r="A15152">
        <v>23.887649</v>
      </c>
      <c r="B15152">
        <v>33324812</v>
      </c>
    </row>
    <row r="15153" spans="1:2" x14ac:dyDescent="0.2">
      <c r="A15153">
        <v>23.887744000000001</v>
      </c>
      <c r="B15153">
        <v>33726863</v>
      </c>
    </row>
    <row r="15154" spans="1:2" x14ac:dyDescent="0.2">
      <c r="A15154">
        <v>23.887839</v>
      </c>
      <c r="B15154">
        <v>31661272</v>
      </c>
    </row>
    <row r="15155" spans="1:2" x14ac:dyDescent="0.2">
      <c r="A15155">
        <v>23.887934999999999</v>
      </c>
      <c r="B15155">
        <v>35689452</v>
      </c>
    </row>
    <row r="15156" spans="1:2" x14ac:dyDescent="0.2">
      <c r="A15156">
        <v>23.888030000000001</v>
      </c>
      <c r="B15156">
        <v>31722524</v>
      </c>
    </row>
    <row r="15157" spans="1:2" x14ac:dyDescent="0.2">
      <c r="A15157">
        <v>23.888124999999999</v>
      </c>
      <c r="B15157">
        <v>31872782</v>
      </c>
    </row>
    <row r="15158" spans="1:2" x14ac:dyDescent="0.2">
      <c r="A15158">
        <v>23.88822</v>
      </c>
      <c r="B15158">
        <v>33165018</v>
      </c>
    </row>
    <row r="15159" spans="1:2" x14ac:dyDescent="0.2">
      <c r="A15159">
        <v>23.888314999999999</v>
      </c>
      <c r="B15159">
        <v>33361411</v>
      </c>
    </row>
    <row r="15160" spans="1:2" x14ac:dyDescent="0.2">
      <c r="A15160">
        <v>23.88841</v>
      </c>
      <c r="B15160">
        <v>31722626</v>
      </c>
    </row>
    <row r="15161" spans="1:2" x14ac:dyDescent="0.2">
      <c r="A15161">
        <v>23.888504999999999</v>
      </c>
      <c r="B15161">
        <v>34233976</v>
      </c>
    </row>
    <row r="15162" spans="1:2" x14ac:dyDescent="0.2">
      <c r="A15162">
        <v>23.888601000000001</v>
      </c>
      <c r="B15162">
        <v>34023248</v>
      </c>
    </row>
    <row r="15163" spans="1:2" x14ac:dyDescent="0.2">
      <c r="A15163">
        <v>23.888695999999999</v>
      </c>
      <c r="B15163">
        <v>33382662</v>
      </c>
    </row>
    <row r="15164" spans="1:2" x14ac:dyDescent="0.2">
      <c r="A15164">
        <v>23.888791000000001</v>
      </c>
      <c r="B15164">
        <v>36092726</v>
      </c>
    </row>
    <row r="15165" spans="1:2" x14ac:dyDescent="0.2">
      <c r="A15165">
        <v>23.888885999999999</v>
      </c>
      <c r="B15165">
        <v>42222742</v>
      </c>
    </row>
    <row r="15166" spans="1:2" x14ac:dyDescent="0.2">
      <c r="A15166">
        <v>23.888981000000001</v>
      </c>
      <c r="B15166">
        <v>35815084</v>
      </c>
    </row>
    <row r="15167" spans="1:2" x14ac:dyDescent="0.2">
      <c r="A15167">
        <v>23.889075999999999</v>
      </c>
      <c r="B15167">
        <v>31830895</v>
      </c>
    </row>
    <row r="15168" spans="1:2" x14ac:dyDescent="0.2">
      <c r="A15168">
        <v>23.889171000000001</v>
      </c>
      <c r="B15168">
        <v>31375872</v>
      </c>
    </row>
    <row r="15169" spans="1:2" x14ac:dyDescent="0.2">
      <c r="A15169">
        <v>23.889265999999999</v>
      </c>
      <c r="B15169">
        <v>35607380</v>
      </c>
    </row>
    <row r="15170" spans="1:2" x14ac:dyDescent="0.2">
      <c r="A15170">
        <v>23.889361000000001</v>
      </c>
      <c r="B15170">
        <v>31913807</v>
      </c>
    </row>
    <row r="15171" spans="1:2" x14ac:dyDescent="0.2">
      <c r="A15171">
        <v>23.889455999999999</v>
      </c>
      <c r="B15171">
        <v>32275486</v>
      </c>
    </row>
    <row r="15172" spans="1:2" x14ac:dyDescent="0.2">
      <c r="A15172">
        <v>23.889551000000001</v>
      </c>
      <c r="B15172">
        <v>33528676</v>
      </c>
    </row>
    <row r="15173" spans="1:2" x14ac:dyDescent="0.2">
      <c r="A15173">
        <v>23.889647</v>
      </c>
      <c r="B15173">
        <v>32214564</v>
      </c>
    </row>
    <row r="15174" spans="1:2" x14ac:dyDescent="0.2">
      <c r="A15174">
        <v>23.889741999999998</v>
      </c>
      <c r="B15174">
        <v>32889272</v>
      </c>
    </row>
    <row r="15175" spans="1:2" x14ac:dyDescent="0.2">
      <c r="A15175">
        <v>23.889837</v>
      </c>
      <c r="B15175">
        <v>31711139</v>
      </c>
    </row>
    <row r="15176" spans="1:2" x14ac:dyDescent="0.2">
      <c r="A15176">
        <v>23.889932000000002</v>
      </c>
      <c r="B15176">
        <v>31673928</v>
      </c>
    </row>
    <row r="15177" spans="1:2" x14ac:dyDescent="0.2">
      <c r="A15177">
        <v>23.890027</v>
      </c>
      <c r="B15177">
        <v>31528034</v>
      </c>
    </row>
    <row r="15178" spans="1:2" x14ac:dyDescent="0.2">
      <c r="A15178">
        <v>23.890122000000002</v>
      </c>
      <c r="B15178">
        <v>33867548</v>
      </c>
    </row>
    <row r="15179" spans="1:2" x14ac:dyDescent="0.2">
      <c r="A15179">
        <v>23.890217</v>
      </c>
      <c r="B15179">
        <v>32037710</v>
      </c>
    </row>
    <row r="15180" spans="1:2" x14ac:dyDescent="0.2">
      <c r="A15180">
        <v>23.890312000000002</v>
      </c>
      <c r="B15180">
        <v>35947662</v>
      </c>
    </row>
    <row r="15181" spans="1:2" x14ac:dyDescent="0.2">
      <c r="A15181">
        <v>23.890407</v>
      </c>
      <c r="B15181">
        <v>33214308</v>
      </c>
    </row>
    <row r="15182" spans="1:2" x14ac:dyDescent="0.2">
      <c r="A15182">
        <v>23.890502000000001</v>
      </c>
      <c r="B15182">
        <v>32053611</v>
      </c>
    </row>
    <row r="15183" spans="1:2" x14ac:dyDescent="0.2">
      <c r="A15183">
        <v>23.890597</v>
      </c>
      <c r="B15183">
        <v>32014458</v>
      </c>
    </row>
    <row r="15184" spans="1:2" x14ac:dyDescent="0.2">
      <c r="A15184">
        <v>23.890692000000001</v>
      </c>
      <c r="B15184">
        <v>33462350</v>
      </c>
    </row>
    <row r="15185" spans="1:2" x14ac:dyDescent="0.2">
      <c r="A15185">
        <v>23.890787</v>
      </c>
      <c r="B15185">
        <v>31934720</v>
      </c>
    </row>
    <row r="15186" spans="1:2" x14ac:dyDescent="0.2">
      <c r="A15186">
        <v>23.890882000000001</v>
      </c>
      <c r="B15186">
        <v>32585594</v>
      </c>
    </row>
    <row r="15187" spans="1:2" x14ac:dyDescent="0.2">
      <c r="A15187">
        <v>23.890976999999999</v>
      </c>
      <c r="B15187">
        <v>37437000</v>
      </c>
    </row>
    <row r="15188" spans="1:2" x14ac:dyDescent="0.2">
      <c r="A15188">
        <v>23.891072000000001</v>
      </c>
      <c r="B15188">
        <v>33766858</v>
      </c>
    </row>
    <row r="15189" spans="1:2" x14ac:dyDescent="0.2">
      <c r="A15189">
        <v>23.891166999999999</v>
      </c>
      <c r="B15189">
        <v>35345896</v>
      </c>
    </row>
    <row r="15190" spans="1:2" x14ac:dyDescent="0.2">
      <c r="A15190">
        <v>23.891262000000001</v>
      </c>
      <c r="B15190">
        <v>32649016</v>
      </c>
    </row>
    <row r="15191" spans="1:2" x14ac:dyDescent="0.2">
      <c r="A15191">
        <v>23.891356999999999</v>
      </c>
      <c r="B15191">
        <v>32025742</v>
      </c>
    </row>
    <row r="15192" spans="1:2" x14ac:dyDescent="0.2">
      <c r="A15192">
        <v>23.891451</v>
      </c>
      <c r="B15192">
        <v>31563054</v>
      </c>
    </row>
    <row r="15193" spans="1:2" x14ac:dyDescent="0.2">
      <c r="A15193">
        <v>23.891546000000002</v>
      </c>
      <c r="B15193">
        <v>31870266</v>
      </c>
    </row>
    <row r="15194" spans="1:2" x14ac:dyDescent="0.2">
      <c r="A15194">
        <v>23.891641</v>
      </c>
      <c r="B15194">
        <v>32042704</v>
      </c>
    </row>
    <row r="15195" spans="1:2" x14ac:dyDescent="0.2">
      <c r="A15195">
        <v>23.891736000000002</v>
      </c>
      <c r="B15195">
        <v>31790590</v>
      </c>
    </row>
    <row r="15196" spans="1:2" x14ac:dyDescent="0.2">
      <c r="A15196">
        <v>23.891831</v>
      </c>
      <c r="B15196">
        <v>33851646</v>
      </c>
    </row>
    <row r="15197" spans="1:2" x14ac:dyDescent="0.2">
      <c r="A15197">
        <v>23.891926000000002</v>
      </c>
      <c r="B15197">
        <v>32597206</v>
      </c>
    </row>
    <row r="15198" spans="1:2" x14ac:dyDescent="0.2">
      <c r="A15198">
        <v>23.892021</v>
      </c>
      <c r="B15198">
        <v>37604190</v>
      </c>
    </row>
    <row r="15199" spans="1:2" x14ac:dyDescent="0.2">
      <c r="A15199">
        <v>23.892116000000001</v>
      </c>
      <c r="B15199">
        <v>32642054</v>
      </c>
    </row>
    <row r="15200" spans="1:2" x14ac:dyDescent="0.2">
      <c r="A15200">
        <v>23.892211</v>
      </c>
      <c r="B15200">
        <v>32117494</v>
      </c>
    </row>
    <row r="15201" spans="1:2" x14ac:dyDescent="0.2">
      <c r="A15201">
        <v>23.892306000000001</v>
      </c>
      <c r="B15201">
        <v>32499714</v>
      </c>
    </row>
    <row r="15202" spans="1:2" x14ac:dyDescent="0.2">
      <c r="A15202">
        <v>23.892401</v>
      </c>
      <c r="B15202">
        <v>35148854</v>
      </c>
    </row>
    <row r="15203" spans="1:2" x14ac:dyDescent="0.2">
      <c r="A15203">
        <v>23.892495</v>
      </c>
      <c r="B15203">
        <v>33346654</v>
      </c>
    </row>
    <row r="15204" spans="1:2" x14ac:dyDescent="0.2">
      <c r="A15204">
        <v>23.892589999999998</v>
      </c>
      <c r="B15204">
        <v>32427244</v>
      </c>
    </row>
    <row r="15205" spans="1:2" x14ac:dyDescent="0.2">
      <c r="A15205">
        <v>23.892685</v>
      </c>
      <c r="B15205">
        <v>32999430</v>
      </c>
    </row>
    <row r="15206" spans="1:2" x14ac:dyDescent="0.2">
      <c r="A15206">
        <v>23.892779999999998</v>
      </c>
      <c r="B15206">
        <v>31646700</v>
      </c>
    </row>
    <row r="15207" spans="1:2" x14ac:dyDescent="0.2">
      <c r="A15207">
        <v>23.892875</v>
      </c>
      <c r="B15207">
        <v>32219190</v>
      </c>
    </row>
    <row r="15208" spans="1:2" x14ac:dyDescent="0.2">
      <c r="A15208">
        <v>23.892969999999998</v>
      </c>
      <c r="B15208">
        <v>34416534</v>
      </c>
    </row>
    <row r="15209" spans="1:2" x14ac:dyDescent="0.2">
      <c r="A15209">
        <v>23.893063999999999</v>
      </c>
      <c r="B15209">
        <v>32991678</v>
      </c>
    </row>
    <row r="15210" spans="1:2" x14ac:dyDescent="0.2">
      <c r="A15210">
        <v>23.893159000000001</v>
      </c>
      <c r="B15210">
        <v>35374148</v>
      </c>
    </row>
    <row r="15211" spans="1:2" x14ac:dyDescent="0.2">
      <c r="A15211">
        <v>23.893253999999999</v>
      </c>
      <c r="B15211">
        <v>32247286</v>
      </c>
    </row>
    <row r="15212" spans="1:2" x14ac:dyDescent="0.2">
      <c r="A15212">
        <v>23.893349000000001</v>
      </c>
      <c r="B15212">
        <v>42893384</v>
      </c>
    </row>
    <row r="15213" spans="1:2" x14ac:dyDescent="0.2">
      <c r="A15213">
        <v>23.893443999999999</v>
      </c>
      <c r="B15213">
        <v>35745542</v>
      </c>
    </row>
    <row r="15214" spans="1:2" x14ac:dyDescent="0.2">
      <c r="A15214">
        <v>23.893539000000001</v>
      </c>
      <c r="B15214">
        <v>32514508</v>
      </c>
    </row>
    <row r="15215" spans="1:2" x14ac:dyDescent="0.2">
      <c r="A15215">
        <v>23.893633000000001</v>
      </c>
      <c r="B15215">
        <v>33297600</v>
      </c>
    </row>
    <row r="15216" spans="1:2" x14ac:dyDescent="0.2">
      <c r="A15216">
        <v>23.893727999999999</v>
      </c>
      <c r="B15216">
        <v>36059263</v>
      </c>
    </row>
    <row r="15217" spans="1:2" x14ac:dyDescent="0.2">
      <c r="A15217">
        <v>23.893823000000001</v>
      </c>
      <c r="B15217">
        <v>32919590</v>
      </c>
    </row>
    <row r="15218" spans="1:2" x14ac:dyDescent="0.2">
      <c r="A15218">
        <v>23.893917999999999</v>
      </c>
      <c r="B15218">
        <v>31790204</v>
      </c>
    </row>
    <row r="15219" spans="1:2" x14ac:dyDescent="0.2">
      <c r="A15219">
        <v>23.894012</v>
      </c>
      <c r="B15219">
        <v>32299980</v>
      </c>
    </row>
    <row r="15220" spans="1:2" x14ac:dyDescent="0.2">
      <c r="A15220">
        <v>23.894107000000002</v>
      </c>
      <c r="B15220">
        <v>33497640</v>
      </c>
    </row>
    <row r="15221" spans="1:2" x14ac:dyDescent="0.2">
      <c r="A15221">
        <v>23.894202</v>
      </c>
      <c r="B15221">
        <v>33022372</v>
      </c>
    </row>
    <row r="15222" spans="1:2" x14ac:dyDescent="0.2">
      <c r="A15222">
        <v>23.894297000000002</v>
      </c>
      <c r="B15222">
        <v>35653970</v>
      </c>
    </row>
    <row r="15223" spans="1:2" x14ac:dyDescent="0.2">
      <c r="A15223">
        <v>23.894390999999999</v>
      </c>
      <c r="B15223">
        <v>31577962</v>
      </c>
    </row>
    <row r="15224" spans="1:2" x14ac:dyDescent="0.2">
      <c r="A15224">
        <v>23.894486000000001</v>
      </c>
      <c r="B15224">
        <v>33793106</v>
      </c>
    </row>
    <row r="15225" spans="1:2" x14ac:dyDescent="0.2">
      <c r="A15225">
        <v>23.894580999999999</v>
      </c>
      <c r="B15225">
        <v>309882766</v>
      </c>
    </row>
    <row r="15226" spans="1:2" x14ac:dyDescent="0.2">
      <c r="A15226">
        <v>23.894676</v>
      </c>
      <c r="B15226">
        <v>37276168</v>
      </c>
    </row>
    <row r="15227" spans="1:2" x14ac:dyDescent="0.2">
      <c r="A15227">
        <v>23.894770000000001</v>
      </c>
      <c r="B15227">
        <v>106880148</v>
      </c>
    </row>
    <row r="15228" spans="1:2" x14ac:dyDescent="0.2">
      <c r="A15228">
        <v>23.894864999999999</v>
      </c>
      <c r="B15228">
        <v>35811446</v>
      </c>
    </row>
    <row r="15229" spans="1:2" x14ac:dyDescent="0.2">
      <c r="A15229">
        <v>23.894960000000001</v>
      </c>
      <c r="B15229">
        <v>35552010</v>
      </c>
    </row>
    <row r="15230" spans="1:2" x14ac:dyDescent="0.2">
      <c r="A15230">
        <v>23.895054999999999</v>
      </c>
      <c r="B15230">
        <v>43433196</v>
      </c>
    </row>
    <row r="15231" spans="1:2" x14ac:dyDescent="0.2">
      <c r="A15231">
        <v>23.895149</v>
      </c>
      <c r="B15231">
        <v>33226538</v>
      </c>
    </row>
    <row r="15232" spans="1:2" x14ac:dyDescent="0.2">
      <c r="A15232">
        <v>23.895244000000002</v>
      </c>
      <c r="B15232">
        <v>32032806</v>
      </c>
    </row>
    <row r="15233" spans="1:2" x14ac:dyDescent="0.2">
      <c r="A15233">
        <v>23.895339</v>
      </c>
      <c r="B15233">
        <v>32624856</v>
      </c>
    </row>
    <row r="15234" spans="1:2" x14ac:dyDescent="0.2">
      <c r="A15234">
        <v>23.895433000000001</v>
      </c>
      <c r="B15234">
        <v>31632968</v>
      </c>
    </row>
    <row r="15235" spans="1:2" x14ac:dyDescent="0.2">
      <c r="A15235">
        <v>23.895527999999999</v>
      </c>
      <c r="B15235">
        <v>32846282</v>
      </c>
    </row>
    <row r="15236" spans="1:2" x14ac:dyDescent="0.2">
      <c r="A15236">
        <v>23.895623000000001</v>
      </c>
      <c r="B15236">
        <v>34011948</v>
      </c>
    </row>
    <row r="15237" spans="1:2" x14ac:dyDescent="0.2">
      <c r="A15237">
        <v>23.895717000000001</v>
      </c>
      <c r="B15237">
        <v>34994426</v>
      </c>
    </row>
    <row r="15238" spans="1:2" x14ac:dyDescent="0.2">
      <c r="A15238">
        <v>23.895811999999999</v>
      </c>
      <c r="B15238">
        <v>35379932</v>
      </c>
    </row>
    <row r="15239" spans="1:2" x14ac:dyDescent="0.2">
      <c r="A15239">
        <v>23.895907000000001</v>
      </c>
      <c r="B15239">
        <v>37363164</v>
      </c>
    </row>
    <row r="15240" spans="1:2" x14ac:dyDescent="0.2">
      <c r="A15240">
        <v>23.896000999999998</v>
      </c>
      <c r="B15240">
        <v>33360344</v>
      </c>
    </row>
    <row r="15241" spans="1:2" x14ac:dyDescent="0.2">
      <c r="A15241">
        <v>23.896096</v>
      </c>
      <c r="B15241">
        <v>35993704</v>
      </c>
    </row>
    <row r="15242" spans="1:2" x14ac:dyDescent="0.2">
      <c r="A15242">
        <v>23.896190000000001</v>
      </c>
      <c r="B15242">
        <v>33422304</v>
      </c>
    </row>
    <row r="15243" spans="1:2" x14ac:dyDescent="0.2">
      <c r="A15243">
        <v>23.896284999999999</v>
      </c>
      <c r="B15243">
        <v>32397518</v>
      </c>
    </row>
    <row r="15244" spans="1:2" x14ac:dyDescent="0.2">
      <c r="A15244">
        <v>23.896380000000001</v>
      </c>
      <c r="B15244">
        <v>32263520</v>
      </c>
    </row>
    <row r="15245" spans="1:2" x14ac:dyDescent="0.2">
      <c r="A15245">
        <v>23.896474000000001</v>
      </c>
      <c r="B15245">
        <v>36545276</v>
      </c>
    </row>
    <row r="15246" spans="1:2" x14ac:dyDescent="0.2">
      <c r="A15246">
        <v>23.896569</v>
      </c>
      <c r="B15246">
        <v>35661402</v>
      </c>
    </row>
    <row r="15247" spans="1:2" x14ac:dyDescent="0.2">
      <c r="A15247">
        <v>23.896664000000001</v>
      </c>
      <c r="B15247">
        <v>31351012</v>
      </c>
    </row>
    <row r="15248" spans="1:2" x14ac:dyDescent="0.2">
      <c r="A15248">
        <v>23.896757999999998</v>
      </c>
      <c r="B15248">
        <v>31651162</v>
      </c>
    </row>
    <row r="15249" spans="1:2" x14ac:dyDescent="0.2">
      <c r="A15249">
        <v>23.896853</v>
      </c>
      <c r="B15249">
        <v>34934280</v>
      </c>
    </row>
    <row r="15250" spans="1:2" x14ac:dyDescent="0.2">
      <c r="A15250">
        <v>23.896947000000001</v>
      </c>
      <c r="B15250">
        <v>31754100</v>
      </c>
    </row>
    <row r="15251" spans="1:2" x14ac:dyDescent="0.2">
      <c r="A15251">
        <v>23.897041999999999</v>
      </c>
      <c r="B15251">
        <v>32967410</v>
      </c>
    </row>
    <row r="15252" spans="1:2" x14ac:dyDescent="0.2">
      <c r="A15252">
        <v>23.897136</v>
      </c>
      <c r="B15252">
        <v>31900772</v>
      </c>
    </row>
    <row r="15253" spans="1:2" x14ac:dyDescent="0.2">
      <c r="A15253">
        <v>23.897231000000001</v>
      </c>
      <c r="B15253">
        <v>33090906</v>
      </c>
    </row>
    <row r="15254" spans="1:2" x14ac:dyDescent="0.2">
      <c r="A15254">
        <v>23.897326</v>
      </c>
      <c r="B15254">
        <v>32148862</v>
      </c>
    </row>
    <row r="15255" spans="1:2" x14ac:dyDescent="0.2">
      <c r="A15255">
        <v>23.89742</v>
      </c>
      <c r="B15255">
        <v>32134074</v>
      </c>
    </row>
    <row r="15256" spans="1:2" x14ac:dyDescent="0.2">
      <c r="A15256">
        <v>23.897514999999999</v>
      </c>
      <c r="B15256">
        <v>33589250</v>
      </c>
    </row>
    <row r="15257" spans="1:2" x14ac:dyDescent="0.2">
      <c r="A15257">
        <v>23.897608999999999</v>
      </c>
      <c r="B15257">
        <v>32275256</v>
      </c>
    </row>
    <row r="15258" spans="1:2" x14ac:dyDescent="0.2">
      <c r="A15258">
        <v>23.897704000000001</v>
      </c>
      <c r="B15258">
        <v>34000384</v>
      </c>
    </row>
    <row r="15259" spans="1:2" x14ac:dyDescent="0.2">
      <c r="A15259">
        <v>23.897798000000002</v>
      </c>
      <c r="B15259">
        <v>32959408</v>
      </c>
    </row>
    <row r="15260" spans="1:2" x14ac:dyDescent="0.2">
      <c r="A15260">
        <v>23.897893</v>
      </c>
      <c r="B15260">
        <v>31583200</v>
      </c>
    </row>
    <row r="15261" spans="1:2" x14ac:dyDescent="0.2">
      <c r="A15261">
        <v>23.897987000000001</v>
      </c>
      <c r="B15261">
        <v>31835124</v>
      </c>
    </row>
    <row r="15262" spans="1:2" x14ac:dyDescent="0.2">
      <c r="A15262">
        <v>23.898081999999999</v>
      </c>
      <c r="B15262">
        <v>32612184</v>
      </c>
    </row>
    <row r="15263" spans="1:2" x14ac:dyDescent="0.2">
      <c r="A15263">
        <v>23.898175999999999</v>
      </c>
      <c r="B15263">
        <v>36505342</v>
      </c>
    </row>
    <row r="15264" spans="1:2" x14ac:dyDescent="0.2">
      <c r="A15264">
        <v>23.898271000000001</v>
      </c>
      <c r="B15264">
        <v>32392112</v>
      </c>
    </row>
    <row r="15265" spans="1:2" x14ac:dyDescent="0.2">
      <c r="A15265">
        <v>23.898364999999998</v>
      </c>
      <c r="B15265">
        <v>32872986</v>
      </c>
    </row>
    <row r="15266" spans="1:2" x14ac:dyDescent="0.2">
      <c r="A15266">
        <v>23.89846</v>
      </c>
      <c r="B15266">
        <v>34117576</v>
      </c>
    </row>
    <row r="15267" spans="1:2" x14ac:dyDescent="0.2">
      <c r="A15267">
        <v>23.898554000000001</v>
      </c>
      <c r="B15267">
        <v>32313742</v>
      </c>
    </row>
    <row r="15268" spans="1:2" x14ac:dyDescent="0.2">
      <c r="A15268">
        <v>23.898648999999999</v>
      </c>
      <c r="B15268">
        <v>31995038</v>
      </c>
    </row>
    <row r="15269" spans="1:2" x14ac:dyDescent="0.2">
      <c r="A15269">
        <v>23.898743</v>
      </c>
      <c r="B15269">
        <v>34629912</v>
      </c>
    </row>
    <row r="15270" spans="1:2" x14ac:dyDescent="0.2">
      <c r="A15270">
        <v>23.898838000000001</v>
      </c>
      <c r="B15270">
        <v>32466189</v>
      </c>
    </row>
    <row r="15271" spans="1:2" x14ac:dyDescent="0.2">
      <c r="A15271">
        <v>23.898931999999999</v>
      </c>
      <c r="B15271">
        <v>37771765</v>
      </c>
    </row>
    <row r="15272" spans="1:2" x14ac:dyDescent="0.2">
      <c r="A15272">
        <v>23.899025999999999</v>
      </c>
      <c r="B15272">
        <v>34225092</v>
      </c>
    </row>
    <row r="15273" spans="1:2" x14ac:dyDescent="0.2">
      <c r="A15273">
        <v>23.899121000000001</v>
      </c>
      <c r="B15273">
        <v>34658302</v>
      </c>
    </row>
    <row r="15274" spans="1:2" x14ac:dyDescent="0.2">
      <c r="A15274">
        <v>23.899215000000002</v>
      </c>
      <c r="B15274">
        <v>32729282</v>
      </c>
    </row>
    <row r="15275" spans="1:2" x14ac:dyDescent="0.2">
      <c r="A15275">
        <v>23.89931</v>
      </c>
      <c r="B15275">
        <v>31726852</v>
      </c>
    </row>
    <row r="15276" spans="1:2" x14ac:dyDescent="0.2">
      <c r="A15276">
        <v>23.899404000000001</v>
      </c>
      <c r="B15276">
        <v>35256550</v>
      </c>
    </row>
    <row r="15277" spans="1:2" x14ac:dyDescent="0.2">
      <c r="A15277">
        <v>23.899498999999999</v>
      </c>
      <c r="B15277">
        <v>41631596</v>
      </c>
    </row>
    <row r="15278" spans="1:2" x14ac:dyDescent="0.2">
      <c r="A15278">
        <v>23.899592999999999</v>
      </c>
      <c r="B15278">
        <v>31625430</v>
      </c>
    </row>
    <row r="15279" spans="1:2" x14ac:dyDescent="0.2">
      <c r="A15279">
        <v>23.899687</v>
      </c>
      <c r="B15279">
        <v>31797790</v>
      </c>
    </row>
    <row r="15280" spans="1:2" x14ac:dyDescent="0.2">
      <c r="A15280">
        <v>23.899781999999998</v>
      </c>
      <c r="B15280">
        <v>33132018</v>
      </c>
    </row>
    <row r="15281" spans="1:2" x14ac:dyDescent="0.2">
      <c r="A15281">
        <v>23.899875999999999</v>
      </c>
      <c r="B15281">
        <v>33137936</v>
      </c>
    </row>
    <row r="15282" spans="1:2" x14ac:dyDescent="0.2">
      <c r="A15282">
        <v>23.899971000000001</v>
      </c>
      <c r="B15282">
        <v>33877096</v>
      </c>
    </row>
    <row r="15283" spans="1:2" x14ac:dyDescent="0.2">
      <c r="A15283">
        <v>23.900065000000001</v>
      </c>
      <c r="B15283">
        <v>31945210</v>
      </c>
    </row>
    <row r="15284" spans="1:2" x14ac:dyDescent="0.2">
      <c r="A15284">
        <v>23.900158999999999</v>
      </c>
      <c r="B15284">
        <v>32673538</v>
      </c>
    </row>
    <row r="15285" spans="1:2" x14ac:dyDescent="0.2">
      <c r="A15285">
        <v>23.900254</v>
      </c>
      <c r="B15285">
        <v>33815782</v>
      </c>
    </row>
    <row r="15286" spans="1:2" x14ac:dyDescent="0.2">
      <c r="A15286">
        <v>23.900348000000001</v>
      </c>
      <c r="B15286">
        <v>39018362</v>
      </c>
    </row>
    <row r="15287" spans="1:2" x14ac:dyDescent="0.2">
      <c r="A15287">
        <v>23.900442000000002</v>
      </c>
      <c r="B15287">
        <v>34196296</v>
      </c>
    </row>
    <row r="15288" spans="1:2" x14ac:dyDescent="0.2">
      <c r="A15288">
        <v>23.900537</v>
      </c>
      <c r="B15288">
        <v>33783120</v>
      </c>
    </row>
    <row r="15289" spans="1:2" x14ac:dyDescent="0.2">
      <c r="A15289">
        <v>23.900631000000001</v>
      </c>
      <c r="B15289">
        <v>32619705</v>
      </c>
    </row>
    <row r="15290" spans="1:2" x14ac:dyDescent="0.2">
      <c r="A15290">
        <v>23.900725000000001</v>
      </c>
      <c r="B15290">
        <v>34297584</v>
      </c>
    </row>
    <row r="15291" spans="1:2" x14ac:dyDescent="0.2">
      <c r="A15291">
        <v>23.90082</v>
      </c>
      <c r="B15291">
        <v>32381524</v>
      </c>
    </row>
    <row r="15292" spans="1:2" x14ac:dyDescent="0.2">
      <c r="A15292">
        <v>23.900914</v>
      </c>
      <c r="B15292">
        <v>34640034</v>
      </c>
    </row>
    <row r="15293" spans="1:2" x14ac:dyDescent="0.2">
      <c r="A15293">
        <v>23.901008000000001</v>
      </c>
      <c r="B15293">
        <v>32409770</v>
      </c>
    </row>
    <row r="15294" spans="1:2" x14ac:dyDescent="0.2">
      <c r="A15294">
        <v>23.901102999999999</v>
      </c>
      <c r="B15294">
        <v>32971018</v>
      </c>
    </row>
    <row r="15295" spans="1:2" x14ac:dyDescent="0.2">
      <c r="A15295">
        <v>23.901197</v>
      </c>
      <c r="B15295">
        <v>34867164</v>
      </c>
    </row>
    <row r="15296" spans="1:2" x14ac:dyDescent="0.2">
      <c r="A15296">
        <v>23.901291000000001</v>
      </c>
      <c r="B15296">
        <v>34464570</v>
      </c>
    </row>
    <row r="15297" spans="1:2" x14ac:dyDescent="0.2">
      <c r="A15297">
        <v>23.901385000000001</v>
      </c>
      <c r="B15297">
        <v>33932586</v>
      </c>
    </row>
    <row r="15298" spans="1:2" x14ac:dyDescent="0.2">
      <c r="A15298">
        <v>23.901479999999999</v>
      </c>
      <c r="B15298">
        <v>37792244</v>
      </c>
    </row>
    <row r="15299" spans="1:2" x14ac:dyDescent="0.2">
      <c r="A15299">
        <v>23.901574</v>
      </c>
      <c r="B15299">
        <v>170353534</v>
      </c>
    </row>
    <row r="15300" spans="1:2" x14ac:dyDescent="0.2">
      <c r="A15300">
        <v>23.901668000000001</v>
      </c>
      <c r="B15300">
        <v>31599524</v>
      </c>
    </row>
    <row r="15301" spans="1:2" x14ac:dyDescent="0.2">
      <c r="A15301">
        <v>23.901762999999999</v>
      </c>
      <c r="B15301">
        <v>33254355</v>
      </c>
    </row>
    <row r="15302" spans="1:2" x14ac:dyDescent="0.2">
      <c r="A15302">
        <v>23.901857</v>
      </c>
      <c r="B15302">
        <v>35743022</v>
      </c>
    </row>
    <row r="15303" spans="1:2" x14ac:dyDescent="0.2">
      <c r="A15303">
        <v>23.901951</v>
      </c>
      <c r="B15303">
        <v>32290978</v>
      </c>
    </row>
    <row r="15304" spans="1:2" x14ac:dyDescent="0.2">
      <c r="A15304">
        <v>23.902045000000001</v>
      </c>
      <c r="B15304">
        <v>39858452</v>
      </c>
    </row>
    <row r="15305" spans="1:2" x14ac:dyDescent="0.2">
      <c r="A15305">
        <v>23.902139999999999</v>
      </c>
      <c r="B15305">
        <v>35121821</v>
      </c>
    </row>
    <row r="15306" spans="1:2" x14ac:dyDescent="0.2">
      <c r="A15306">
        <v>23.902234</v>
      </c>
      <c r="B15306">
        <v>32686238</v>
      </c>
    </row>
    <row r="15307" spans="1:2" x14ac:dyDescent="0.2">
      <c r="A15307">
        <v>23.902328000000001</v>
      </c>
      <c r="B15307">
        <v>32632558</v>
      </c>
    </row>
    <row r="15308" spans="1:2" x14ac:dyDescent="0.2">
      <c r="A15308">
        <v>23.902422000000001</v>
      </c>
      <c r="B15308">
        <v>32448470</v>
      </c>
    </row>
    <row r="15309" spans="1:2" x14ac:dyDescent="0.2">
      <c r="A15309">
        <v>23.902515999999999</v>
      </c>
      <c r="B15309">
        <v>33899630</v>
      </c>
    </row>
    <row r="15310" spans="1:2" x14ac:dyDescent="0.2">
      <c r="A15310">
        <v>23.902611</v>
      </c>
      <c r="B15310">
        <v>33045514</v>
      </c>
    </row>
    <row r="15311" spans="1:2" x14ac:dyDescent="0.2">
      <c r="A15311">
        <v>23.902705000000001</v>
      </c>
      <c r="B15311">
        <v>32320862</v>
      </c>
    </row>
    <row r="15312" spans="1:2" x14ac:dyDescent="0.2">
      <c r="A15312">
        <v>23.902799000000002</v>
      </c>
      <c r="B15312">
        <v>36677664</v>
      </c>
    </row>
    <row r="15313" spans="1:2" x14ac:dyDescent="0.2">
      <c r="A15313">
        <v>23.902892999999999</v>
      </c>
      <c r="B15313">
        <v>32672062</v>
      </c>
    </row>
    <row r="15314" spans="1:2" x14ac:dyDescent="0.2">
      <c r="A15314">
        <v>23.902987</v>
      </c>
      <c r="B15314">
        <v>34702056</v>
      </c>
    </row>
    <row r="15315" spans="1:2" x14ac:dyDescent="0.2">
      <c r="A15315">
        <v>23.903082000000001</v>
      </c>
      <c r="B15315">
        <v>32827976</v>
      </c>
    </row>
    <row r="15316" spans="1:2" x14ac:dyDescent="0.2">
      <c r="A15316">
        <v>23.903175999999998</v>
      </c>
      <c r="B15316">
        <v>31767482</v>
      </c>
    </row>
    <row r="15317" spans="1:2" x14ac:dyDescent="0.2">
      <c r="A15317">
        <v>23.903269999999999</v>
      </c>
      <c r="B15317">
        <v>36387868</v>
      </c>
    </row>
    <row r="15318" spans="1:2" x14ac:dyDescent="0.2">
      <c r="A15318">
        <v>23.903364</v>
      </c>
      <c r="B15318">
        <v>33524366</v>
      </c>
    </row>
    <row r="15319" spans="1:2" x14ac:dyDescent="0.2">
      <c r="A15319">
        <v>23.903458000000001</v>
      </c>
      <c r="B15319">
        <v>33701009</v>
      </c>
    </row>
    <row r="15320" spans="1:2" x14ac:dyDescent="0.2">
      <c r="A15320">
        <v>23.903552000000001</v>
      </c>
      <c r="B15320">
        <v>34105872</v>
      </c>
    </row>
    <row r="15321" spans="1:2" x14ac:dyDescent="0.2">
      <c r="A15321">
        <v>23.903646999999999</v>
      </c>
      <c r="B15321">
        <v>34897702</v>
      </c>
    </row>
    <row r="15322" spans="1:2" x14ac:dyDescent="0.2">
      <c r="A15322">
        <v>23.903741</v>
      </c>
      <c r="B15322">
        <v>43523546</v>
      </c>
    </row>
    <row r="15323" spans="1:2" x14ac:dyDescent="0.2">
      <c r="A15323">
        <v>23.903835000000001</v>
      </c>
      <c r="B15323">
        <v>34880660</v>
      </c>
    </row>
    <row r="15324" spans="1:2" x14ac:dyDescent="0.2">
      <c r="A15324">
        <v>23.903929000000002</v>
      </c>
      <c r="B15324">
        <v>34143285</v>
      </c>
    </row>
    <row r="15325" spans="1:2" x14ac:dyDescent="0.2">
      <c r="A15325">
        <v>23.904022999999999</v>
      </c>
      <c r="B15325">
        <v>32921892</v>
      </c>
    </row>
    <row r="15326" spans="1:2" x14ac:dyDescent="0.2">
      <c r="A15326">
        <v>23.904116999999999</v>
      </c>
      <c r="B15326">
        <v>32554366</v>
      </c>
    </row>
    <row r="15327" spans="1:2" x14ac:dyDescent="0.2">
      <c r="A15327">
        <v>23.904211</v>
      </c>
      <c r="B15327">
        <v>32297978</v>
      </c>
    </row>
    <row r="15328" spans="1:2" x14ac:dyDescent="0.2">
      <c r="A15328">
        <v>23.904305000000001</v>
      </c>
      <c r="B15328">
        <v>32564242</v>
      </c>
    </row>
    <row r="15329" spans="1:2" x14ac:dyDescent="0.2">
      <c r="A15329">
        <v>23.904399000000002</v>
      </c>
      <c r="B15329">
        <v>32645694</v>
      </c>
    </row>
    <row r="15330" spans="1:2" x14ac:dyDescent="0.2">
      <c r="A15330">
        <v>23.904494</v>
      </c>
      <c r="B15330">
        <v>32847853</v>
      </c>
    </row>
    <row r="15331" spans="1:2" x14ac:dyDescent="0.2">
      <c r="A15331">
        <v>23.904588</v>
      </c>
      <c r="B15331">
        <v>36408208</v>
      </c>
    </row>
    <row r="15332" spans="1:2" x14ac:dyDescent="0.2">
      <c r="A15332">
        <v>23.904682000000001</v>
      </c>
      <c r="B15332">
        <v>32145762</v>
      </c>
    </row>
    <row r="15333" spans="1:2" x14ac:dyDescent="0.2">
      <c r="A15333">
        <v>23.904775999999998</v>
      </c>
      <c r="B15333">
        <v>31962422</v>
      </c>
    </row>
    <row r="15334" spans="1:2" x14ac:dyDescent="0.2">
      <c r="A15334">
        <v>23.904869999999999</v>
      </c>
      <c r="B15334">
        <v>33780450</v>
      </c>
    </row>
    <row r="15335" spans="1:2" x14ac:dyDescent="0.2">
      <c r="A15335">
        <v>23.904964</v>
      </c>
      <c r="B15335">
        <v>32022398</v>
      </c>
    </row>
    <row r="15336" spans="1:2" x14ac:dyDescent="0.2">
      <c r="A15336">
        <v>23.905058</v>
      </c>
      <c r="B15336">
        <v>33048970</v>
      </c>
    </row>
    <row r="15337" spans="1:2" x14ac:dyDescent="0.2">
      <c r="A15337">
        <v>23.905152000000001</v>
      </c>
      <c r="B15337">
        <v>31856242</v>
      </c>
    </row>
    <row r="15338" spans="1:2" x14ac:dyDescent="0.2">
      <c r="A15338">
        <v>23.905246000000002</v>
      </c>
      <c r="B15338">
        <v>31898960</v>
      </c>
    </row>
    <row r="15339" spans="1:2" x14ac:dyDescent="0.2">
      <c r="A15339">
        <v>23.905339999999999</v>
      </c>
      <c r="B15339">
        <v>32086474</v>
      </c>
    </row>
    <row r="15340" spans="1:2" x14ac:dyDescent="0.2">
      <c r="A15340">
        <v>23.905434</v>
      </c>
      <c r="B15340">
        <v>32387000</v>
      </c>
    </row>
    <row r="15341" spans="1:2" x14ac:dyDescent="0.2">
      <c r="A15341">
        <v>23.905528</v>
      </c>
      <c r="B15341">
        <v>34161454</v>
      </c>
    </row>
    <row r="15342" spans="1:2" x14ac:dyDescent="0.2">
      <c r="A15342">
        <v>23.905622000000001</v>
      </c>
      <c r="B15342">
        <v>32725396</v>
      </c>
    </row>
    <row r="15343" spans="1:2" x14ac:dyDescent="0.2">
      <c r="A15343">
        <v>23.905716000000002</v>
      </c>
      <c r="B15343">
        <v>32291850</v>
      </c>
    </row>
    <row r="15344" spans="1:2" x14ac:dyDescent="0.2">
      <c r="A15344">
        <v>23.905809999999999</v>
      </c>
      <c r="B15344">
        <v>33265282</v>
      </c>
    </row>
    <row r="15345" spans="1:2" x14ac:dyDescent="0.2">
      <c r="A15345">
        <v>23.905904</v>
      </c>
      <c r="B15345">
        <v>33171460</v>
      </c>
    </row>
    <row r="15346" spans="1:2" x14ac:dyDescent="0.2">
      <c r="A15346">
        <v>23.905998</v>
      </c>
      <c r="B15346">
        <v>45727600</v>
      </c>
    </row>
    <row r="15347" spans="1:2" x14ac:dyDescent="0.2">
      <c r="A15347">
        <v>23.906092000000001</v>
      </c>
      <c r="B15347">
        <v>32989314</v>
      </c>
    </row>
    <row r="15348" spans="1:2" x14ac:dyDescent="0.2">
      <c r="A15348">
        <v>23.906186000000002</v>
      </c>
      <c r="B15348">
        <v>32148932</v>
      </c>
    </row>
    <row r="15349" spans="1:2" x14ac:dyDescent="0.2">
      <c r="A15349">
        <v>23.906279999999999</v>
      </c>
      <c r="B15349">
        <v>33264138</v>
      </c>
    </row>
    <row r="15350" spans="1:2" x14ac:dyDescent="0.2">
      <c r="A15350">
        <v>23.906374</v>
      </c>
      <c r="B15350">
        <v>35220890</v>
      </c>
    </row>
    <row r="15351" spans="1:2" x14ac:dyDescent="0.2">
      <c r="A15351">
        <v>23.906468</v>
      </c>
      <c r="B15351">
        <v>34119358</v>
      </c>
    </row>
    <row r="15352" spans="1:2" x14ac:dyDescent="0.2">
      <c r="A15352">
        <v>23.906562000000001</v>
      </c>
      <c r="B15352">
        <v>34400586</v>
      </c>
    </row>
    <row r="15353" spans="1:2" x14ac:dyDescent="0.2">
      <c r="A15353">
        <v>23.906656000000002</v>
      </c>
      <c r="B15353">
        <v>33053992</v>
      </c>
    </row>
    <row r="15354" spans="1:2" x14ac:dyDescent="0.2">
      <c r="A15354">
        <v>23.906749999999999</v>
      </c>
      <c r="B15354">
        <v>32099002</v>
      </c>
    </row>
    <row r="15355" spans="1:2" x14ac:dyDescent="0.2">
      <c r="A15355">
        <v>23.906844</v>
      </c>
      <c r="B15355">
        <v>32571768</v>
      </c>
    </row>
    <row r="15356" spans="1:2" x14ac:dyDescent="0.2">
      <c r="A15356">
        <v>23.906938</v>
      </c>
      <c r="B15356">
        <v>32602832</v>
      </c>
    </row>
    <row r="15357" spans="1:2" x14ac:dyDescent="0.2">
      <c r="A15357">
        <v>23.907031</v>
      </c>
      <c r="B15357">
        <v>32441540</v>
      </c>
    </row>
    <row r="15358" spans="1:2" x14ac:dyDescent="0.2">
      <c r="A15358">
        <v>23.907125000000001</v>
      </c>
      <c r="B15358">
        <v>32673274</v>
      </c>
    </row>
    <row r="15359" spans="1:2" x14ac:dyDescent="0.2">
      <c r="A15359">
        <v>23.907219000000001</v>
      </c>
      <c r="B15359">
        <v>32203896</v>
      </c>
    </row>
    <row r="15360" spans="1:2" x14ac:dyDescent="0.2">
      <c r="A15360">
        <v>23.907312999999998</v>
      </c>
      <c r="B15360">
        <v>36667134</v>
      </c>
    </row>
    <row r="15361" spans="1:2" x14ac:dyDescent="0.2">
      <c r="A15361">
        <v>23.907406999999999</v>
      </c>
      <c r="B15361">
        <v>32493610</v>
      </c>
    </row>
    <row r="15362" spans="1:2" x14ac:dyDescent="0.2">
      <c r="A15362">
        <v>23.907501</v>
      </c>
      <c r="B15362">
        <v>35892724</v>
      </c>
    </row>
    <row r="15363" spans="1:2" x14ac:dyDescent="0.2">
      <c r="A15363">
        <v>23.907595000000001</v>
      </c>
      <c r="B15363">
        <v>32060554</v>
      </c>
    </row>
    <row r="15364" spans="1:2" x14ac:dyDescent="0.2">
      <c r="A15364">
        <v>23.907689000000001</v>
      </c>
      <c r="B15364">
        <v>36789804</v>
      </c>
    </row>
    <row r="15365" spans="1:2" x14ac:dyDescent="0.2">
      <c r="A15365">
        <v>23.907782999999998</v>
      </c>
      <c r="B15365">
        <v>34755150</v>
      </c>
    </row>
    <row r="15366" spans="1:2" x14ac:dyDescent="0.2">
      <c r="A15366">
        <v>23.907876000000002</v>
      </c>
      <c r="B15366">
        <v>34532474</v>
      </c>
    </row>
    <row r="15367" spans="1:2" x14ac:dyDescent="0.2">
      <c r="A15367">
        <v>23.907969999999999</v>
      </c>
      <c r="B15367">
        <v>36649939</v>
      </c>
    </row>
    <row r="15368" spans="1:2" x14ac:dyDescent="0.2">
      <c r="A15368">
        <v>23.908064</v>
      </c>
      <c r="B15368">
        <v>32320048</v>
      </c>
    </row>
    <row r="15369" spans="1:2" x14ac:dyDescent="0.2">
      <c r="A15369">
        <v>23.908158</v>
      </c>
      <c r="B15369">
        <v>44225360</v>
      </c>
    </row>
    <row r="15370" spans="1:2" x14ac:dyDescent="0.2">
      <c r="A15370">
        <v>23.908252000000001</v>
      </c>
      <c r="B15370">
        <v>32063084</v>
      </c>
    </row>
    <row r="15371" spans="1:2" x14ac:dyDescent="0.2">
      <c r="A15371">
        <v>23.908346000000002</v>
      </c>
      <c r="B15371">
        <v>33158536</v>
      </c>
    </row>
    <row r="15372" spans="1:2" x14ac:dyDescent="0.2">
      <c r="A15372">
        <v>23.908439999999999</v>
      </c>
      <c r="B15372">
        <v>33185217</v>
      </c>
    </row>
    <row r="15373" spans="1:2" x14ac:dyDescent="0.2">
      <c r="A15373">
        <v>23.908532999999998</v>
      </c>
      <c r="B15373">
        <v>33274846</v>
      </c>
    </row>
    <row r="15374" spans="1:2" x14ac:dyDescent="0.2">
      <c r="A15374">
        <v>23.908626999999999</v>
      </c>
      <c r="B15374">
        <v>33563982</v>
      </c>
    </row>
    <row r="15375" spans="1:2" x14ac:dyDescent="0.2">
      <c r="A15375">
        <v>23.908721</v>
      </c>
      <c r="B15375">
        <v>35338106</v>
      </c>
    </row>
    <row r="15376" spans="1:2" x14ac:dyDescent="0.2">
      <c r="A15376">
        <v>23.908815000000001</v>
      </c>
      <c r="B15376">
        <v>32722536</v>
      </c>
    </row>
    <row r="15377" spans="1:2" x14ac:dyDescent="0.2">
      <c r="A15377">
        <v>23.908909000000001</v>
      </c>
      <c r="B15377">
        <v>32923946</v>
      </c>
    </row>
    <row r="15378" spans="1:2" x14ac:dyDescent="0.2">
      <c r="A15378">
        <v>23.909002000000001</v>
      </c>
      <c r="B15378">
        <v>34198012</v>
      </c>
    </row>
    <row r="15379" spans="1:2" x14ac:dyDescent="0.2">
      <c r="A15379">
        <v>23.909096000000002</v>
      </c>
      <c r="B15379">
        <v>33277704</v>
      </c>
    </row>
    <row r="15380" spans="1:2" x14ac:dyDescent="0.2">
      <c r="A15380">
        <v>23.909189999999999</v>
      </c>
      <c r="B15380">
        <v>32620082</v>
      </c>
    </row>
    <row r="15381" spans="1:2" x14ac:dyDescent="0.2">
      <c r="A15381">
        <v>23.909284</v>
      </c>
      <c r="B15381">
        <v>32510974</v>
      </c>
    </row>
    <row r="15382" spans="1:2" x14ac:dyDescent="0.2">
      <c r="A15382">
        <v>23.909376999999999</v>
      </c>
      <c r="B15382">
        <v>32519118</v>
      </c>
    </row>
    <row r="15383" spans="1:2" x14ac:dyDescent="0.2">
      <c r="A15383">
        <v>23.909471</v>
      </c>
      <c r="B15383">
        <v>32561178</v>
      </c>
    </row>
    <row r="15384" spans="1:2" x14ac:dyDescent="0.2">
      <c r="A15384">
        <v>23.909565000000001</v>
      </c>
      <c r="B15384">
        <v>32491653</v>
      </c>
    </row>
    <row r="15385" spans="1:2" x14ac:dyDescent="0.2">
      <c r="A15385">
        <v>23.909659000000001</v>
      </c>
      <c r="B15385">
        <v>34443254</v>
      </c>
    </row>
    <row r="15386" spans="1:2" x14ac:dyDescent="0.2">
      <c r="A15386">
        <v>23.909752000000001</v>
      </c>
      <c r="B15386">
        <v>32870596</v>
      </c>
    </row>
    <row r="15387" spans="1:2" x14ac:dyDescent="0.2">
      <c r="A15387">
        <v>23.909846000000002</v>
      </c>
      <c r="B15387">
        <v>34145106</v>
      </c>
    </row>
    <row r="15388" spans="1:2" x14ac:dyDescent="0.2">
      <c r="A15388">
        <v>23.909939999999999</v>
      </c>
      <c r="B15388">
        <v>33283811</v>
      </c>
    </row>
    <row r="15389" spans="1:2" x14ac:dyDescent="0.2">
      <c r="A15389">
        <v>23.910034</v>
      </c>
      <c r="B15389">
        <v>33893190</v>
      </c>
    </row>
    <row r="15390" spans="1:2" x14ac:dyDescent="0.2">
      <c r="A15390">
        <v>23.910126999999999</v>
      </c>
      <c r="B15390">
        <v>33652549</v>
      </c>
    </row>
    <row r="15391" spans="1:2" x14ac:dyDescent="0.2">
      <c r="A15391">
        <v>23.910221</v>
      </c>
      <c r="B15391">
        <v>32393792</v>
      </c>
    </row>
    <row r="15392" spans="1:2" x14ac:dyDescent="0.2">
      <c r="A15392">
        <v>23.910315000000001</v>
      </c>
      <c r="B15392">
        <v>32733076</v>
      </c>
    </row>
    <row r="15393" spans="1:2" x14ac:dyDescent="0.2">
      <c r="A15393">
        <v>23.910409000000001</v>
      </c>
      <c r="B15393">
        <v>33944704</v>
      </c>
    </row>
    <row r="15394" spans="1:2" x14ac:dyDescent="0.2">
      <c r="A15394">
        <v>23.910502000000001</v>
      </c>
      <c r="B15394">
        <v>31701388</v>
      </c>
    </row>
    <row r="15395" spans="1:2" x14ac:dyDescent="0.2">
      <c r="A15395">
        <v>23.910596000000002</v>
      </c>
      <c r="B15395">
        <v>32863218</v>
      </c>
    </row>
    <row r="15396" spans="1:2" x14ac:dyDescent="0.2">
      <c r="A15396">
        <v>23.910689999999999</v>
      </c>
      <c r="B15396">
        <v>32025184</v>
      </c>
    </row>
    <row r="15397" spans="1:2" x14ac:dyDescent="0.2">
      <c r="A15397">
        <v>23.910782999999999</v>
      </c>
      <c r="B15397">
        <v>34208260</v>
      </c>
    </row>
    <row r="15398" spans="1:2" x14ac:dyDescent="0.2">
      <c r="A15398">
        <v>23.910876999999999</v>
      </c>
      <c r="B15398">
        <v>36220694</v>
      </c>
    </row>
    <row r="15399" spans="1:2" x14ac:dyDescent="0.2">
      <c r="A15399">
        <v>23.910971</v>
      </c>
      <c r="B15399">
        <v>36524290</v>
      </c>
    </row>
    <row r="15400" spans="1:2" x14ac:dyDescent="0.2">
      <c r="A15400">
        <v>23.911064</v>
      </c>
      <c r="B15400">
        <v>34191024</v>
      </c>
    </row>
    <row r="15401" spans="1:2" x14ac:dyDescent="0.2">
      <c r="A15401">
        <v>23.911158</v>
      </c>
      <c r="B15401">
        <v>36065666</v>
      </c>
    </row>
    <row r="15402" spans="1:2" x14ac:dyDescent="0.2">
      <c r="A15402">
        <v>23.911252000000001</v>
      </c>
      <c r="B15402">
        <v>32371252</v>
      </c>
    </row>
    <row r="15403" spans="1:2" x14ac:dyDescent="0.2">
      <c r="A15403">
        <v>23.911345000000001</v>
      </c>
      <c r="B15403">
        <v>32648046</v>
      </c>
    </row>
    <row r="15404" spans="1:2" x14ac:dyDescent="0.2">
      <c r="A15404">
        <v>23.911439000000001</v>
      </c>
      <c r="B15404">
        <v>35224596</v>
      </c>
    </row>
    <row r="15405" spans="1:2" x14ac:dyDescent="0.2">
      <c r="A15405">
        <v>23.911532000000001</v>
      </c>
      <c r="B15405">
        <v>33721502</v>
      </c>
    </row>
    <row r="15406" spans="1:2" x14ac:dyDescent="0.2">
      <c r="A15406">
        <v>23.911625999999998</v>
      </c>
      <c r="B15406">
        <v>32520330</v>
      </c>
    </row>
    <row r="15407" spans="1:2" x14ac:dyDescent="0.2">
      <c r="A15407">
        <v>23.911719999999999</v>
      </c>
      <c r="B15407">
        <v>32447226</v>
      </c>
    </row>
    <row r="15408" spans="1:2" x14ac:dyDescent="0.2">
      <c r="A15408">
        <v>23.911812999999999</v>
      </c>
      <c r="B15408">
        <v>32567264</v>
      </c>
    </row>
    <row r="15409" spans="1:2" x14ac:dyDescent="0.2">
      <c r="A15409">
        <v>23.911906999999999</v>
      </c>
      <c r="B15409">
        <v>32092788</v>
      </c>
    </row>
    <row r="15410" spans="1:2" x14ac:dyDescent="0.2">
      <c r="A15410">
        <v>23.911999999999999</v>
      </c>
      <c r="B15410">
        <v>33564008</v>
      </c>
    </row>
    <row r="15411" spans="1:2" x14ac:dyDescent="0.2">
      <c r="A15411">
        <v>23.912094</v>
      </c>
      <c r="B15411">
        <v>34387686</v>
      </c>
    </row>
    <row r="15412" spans="1:2" x14ac:dyDescent="0.2">
      <c r="A15412">
        <v>23.912188</v>
      </c>
      <c r="B15412">
        <v>36100094</v>
      </c>
    </row>
    <row r="15413" spans="1:2" x14ac:dyDescent="0.2">
      <c r="A15413">
        <v>23.912281</v>
      </c>
      <c r="B15413">
        <v>38028960</v>
      </c>
    </row>
    <row r="15414" spans="1:2" x14ac:dyDescent="0.2">
      <c r="A15414">
        <v>23.912375000000001</v>
      </c>
      <c r="B15414">
        <v>34373310</v>
      </c>
    </row>
    <row r="15415" spans="1:2" x14ac:dyDescent="0.2">
      <c r="A15415">
        <v>23.912468000000001</v>
      </c>
      <c r="B15415">
        <v>34631062</v>
      </c>
    </row>
    <row r="15416" spans="1:2" x14ac:dyDescent="0.2">
      <c r="A15416">
        <v>23.912562000000001</v>
      </c>
      <c r="B15416">
        <v>41992288</v>
      </c>
    </row>
    <row r="15417" spans="1:2" x14ac:dyDescent="0.2">
      <c r="A15417">
        <v>23.912655000000001</v>
      </c>
      <c r="B15417">
        <v>32462604</v>
      </c>
    </row>
    <row r="15418" spans="1:2" x14ac:dyDescent="0.2">
      <c r="A15418">
        <v>23.912749000000002</v>
      </c>
      <c r="B15418">
        <v>32174462</v>
      </c>
    </row>
    <row r="15419" spans="1:2" x14ac:dyDescent="0.2">
      <c r="A15419">
        <v>23.912842999999999</v>
      </c>
      <c r="B15419">
        <v>33826584</v>
      </c>
    </row>
    <row r="15420" spans="1:2" x14ac:dyDescent="0.2">
      <c r="A15420">
        <v>23.912935999999998</v>
      </c>
      <c r="B15420">
        <v>35804210</v>
      </c>
    </row>
    <row r="15421" spans="1:2" x14ac:dyDescent="0.2">
      <c r="A15421">
        <v>23.913029999999999</v>
      </c>
      <c r="B15421">
        <v>34013296</v>
      </c>
    </row>
    <row r="15422" spans="1:2" x14ac:dyDescent="0.2">
      <c r="A15422">
        <v>23.913122999999999</v>
      </c>
      <c r="B15422">
        <v>34594400</v>
      </c>
    </row>
    <row r="15423" spans="1:2" x14ac:dyDescent="0.2">
      <c r="A15423">
        <v>23.913217</v>
      </c>
      <c r="B15423">
        <v>36215554</v>
      </c>
    </row>
    <row r="15424" spans="1:2" x14ac:dyDescent="0.2">
      <c r="A15424">
        <v>23.913309999999999</v>
      </c>
      <c r="B15424">
        <v>36444788</v>
      </c>
    </row>
    <row r="15425" spans="1:2" x14ac:dyDescent="0.2">
      <c r="A15425">
        <v>23.913404</v>
      </c>
      <c r="B15425">
        <v>32733246</v>
      </c>
    </row>
    <row r="15426" spans="1:2" x14ac:dyDescent="0.2">
      <c r="A15426">
        <v>23.913497</v>
      </c>
      <c r="B15426">
        <v>32097544</v>
      </c>
    </row>
    <row r="15427" spans="1:2" x14ac:dyDescent="0.2">
      <c r="A15427">
        <v>23.913591</v>
      </c>
      <c r="B15427">
        <v>32379926</v>
      </c>
    </row>
    <row r="15428" spans="1:2" x14ac:dyDescent="0.2">
      <c r="A15428">
        <v>23.913684</v>
      </c>
      <c r="B15428">
        <v>32298304</v>
      </c>
    </row>
    <row r="15429" spans="1:2" x14ac:dyDescent="0.2">
      <c r="A15429">
        <v>23.913778000000001</v>
      </c>
      <c r="B15429">
        <v>32173186</v>
      </c>
    </row>
    <row r="15430" spans="1:2" x14ac:dyDescent="0.2">
      <c r="A15430">
        <v>23.913871</v>
      </c>
      <c r="B15430">
        <v>34223592</v>
      </c>
    </row>
    <row r="15431" spans="1:2" x14ac:dyDescent="0.2">
      <c r="A15431">
        <v>23.913965000000001</v>
      </c>
      <c r="B15431">
        <v>32473974</v>
      </c>
    </row>
    <row r="15432" spans="1:2" x14ac:dyDescent="0.2">
      <c r="A15432">
        <v>23.914058000000001</v>
      </c>
      <c r="B15432">
        <v>33046390</v>
      </c>
    </row>
    <row r="15433" spans="1:2" x14ac:dyDescent="0.2">
      <c r="A15433">
        <v>23.914152000000001</v>
      </c>
      <c r="B15433">
        <v>32473626</v>
      </c>
    </row>
    <row r="15434" spans="1:2" x14ac:dyDescent="0.2">
      <c r="A15434">
        <v>23.914245000000001</v>
      </c>
      <c r="B15434">
        <v>35240254</v>
      </c>
    </row>
    <row r="15435" spans="1:2" x14ac:dyDescent="0.2">
      <c r="A15435">
        <v>23.914338000000001</v>
      </c>
      <c r="B15435">
        <v>33686444</v>
      </c>
    </row>
    <row r="15436" spans="1:2" x14ac:dyDescent="0.2">
      <c r="A15436">
        <v>23.914432000000001</v>
      </c>
      <c r="B15436">
        <v>33786518</v>
      </c>
    </row>
    <row r="15437" spans="1:2" x14ac:dyDescent="0.2">
      <c r="A15437">
        <v>23.914525000000001</v>
      </c>
      <c r="B15437">
        <v>33441012</v>
      </c>
    </row>
    <row r="15438" spans="1:2" x14ac:dyDescent="0.2">
      <c r="A15438">
        <v>23.914618999999998</v>
      </c>
      <c r="B15438">
        <v>32351934</v>
      </c>
    </row>
    <row r="15439" spans="1:2" x14ac:dyDescent="0.2">
      <c r="A15439">
        <v>23.914712000000002</v>
      </c>
      <c r="B15439">
        <v>32480182</v>
      </c>
    </row>
    <row r="15440" spans="1:2" x14ac:dyDescent="0.2">
      <c r="A15440">
        <v>23.914805999999999</v>
      </c>
      <c r="B15440">
        <v>38858808</v>
      </c>
    </row>
    <row r="15441" spans="1:2" x14ac:dyDescent="0.2">
      <c r="A15441">
        <v>23.914898999999998</v>
      </c>
      <c r="B15441">
        <v>34073042</v>
      </c>
    </row>
    <row r="15442" spans="1:2" x14ac:dyDescent="0.2">
      <c r="A15442">
        <v>23.914992000000002</v>
      </c>
      <c r="B15442">
        <v>33667190</v>
      </c>
    </row>
    <row r="15443" spans="1:2" x14ac:dyDescent="0.2">
      <c r="A15443">
        <v>23.915085999999999</v>
      </c>
      <c r="B15443">
        <v>39189382</v>
      </c>
    </row>
    <row r="15444" spans="1:2" x14ac:dyDescent="0.2">
      <c r="A15444">
        <v>23.915178999999998</v>
      </c>
      <c r="B15444">
        <v>39310966</v>
      </c>
    </row>
    <row r="15445" spans="1:2" x14ac:dyDescent="0.2">
      <c r="A15445">
        <v>23.915272999999999</v>
      </c>
      <c r="B15445">
        <v>33906498</v>
      </c>
    </row>
    <row r="15446" spans="1:2" x14ac:dyDescent="0.2">
      <c r="A15446">
        <v>23.915365999999999</v>
      </c>
      <c r="B15446">
        <v>39066342</v>
      </c>
    </row>
    <row r="15447" spans="1:2" x14ac:dyDescent="0.2">
      <c r="A15447">
        <v>23.915458999999998</v>
      </c>
      <c r="B15447">
        <v>39523220</v>
      </c>
    </row>
    <row r="15448" spans="1:2" x14ac:dyDescent="0.2">
      <c r="A15448">
        <v>23.915552999999999</v>
      </c>
      <c r="B15448">
        <v>33146876</v>
      </c>
    </row>
    <row r="15449" spans="1:2" x14ac:dyDescent="0.2">
      <c r="A15449">
        <v>23.915645999999999</v>
      </c>
      <c r="B15449">
        <v>32117124</v>
      </c>
    </row>
    <row r="15450" spans="1:2" x14ac:dyDescent="0.2">
      <c r="A15450">
        <v>23.915738999999999</v>
      </c>
      <c r="B15450">
        <v>33701474</v>
      </c>
    </row>
    <row r="15451" spans="1:2" x14ac:dyDescent="0.2">
      <c r="A15451">
        <v>23.915832999999999</v>
      </c>
      <c r="B15451">
        <v>33969090</v>
      </c>
    </row>
    <row r="15452" spans="1:2" x14ac:dyDescent="0.2">
      <c r="A15452">
        <v>23.915925999999999</v>
      </c>
      <c r="B15452">
        <v>33543436</v>
      </c>
    </row>
    <row r="15453" spans="1:2" x14ac:dyDescent="0.2">
      <c r="A15453">
        <v>23.916018999999999</v>
      </c>
      <c r="B15453">
        <v>34667978</v>
      </c>
    </row>
    <row r="15454" spans="1:2" x14ac:dyDescent="0.2">
      <c r="A15454">
        <v>23.916112999999999</v>
      </c>
      <c r="B15454">
        <v>332566838</v>
      </c>
    </row>
    <row r="15455" spans="1:2" x14ac:dyDescent="0.2">
      <c r="A15455">
        <v>23.916205999999999</v>
      </c>
      <c r="B15455">
        <v>34138852</v>
      </c>
    </row>
    <row r="15456" spans="1:2" x14ac:dyDescent="0.2">
      <c r="A15456">
        <v>23.916298999999999</v>
      </c>
      <c r="B15456">
        <v>53808400</v>
      </c>
    </row>
    <row r="15457" spans="1:2" x14ac:dyDescent="0.2">
      <c r="A15457">
        <v>23.916392999999999</v>
      </c>
      <c r="B15457">
        <v>196474920</v>
      </c>
    </row>
    <row r="15458" spans="1:2" x14ac:dyDescent="0.2">
      <c r="A15458">
        <v>23.916485999999999</v>
      </c>
      <c r="B15458">
        <v>46628960</v>
      </c>
    </row>
    <row r="15459" spans="1:2" x14ac:dyDescent="0.2">
      <c r="A15459">
        <v>23.916578999999999</v>
      </c>
      <c r="B15459">
        <v>33335420</v>
      </c>
    </row>
    <row r="15460" spans="1:2" x14ac:dyDescent="0.2">
      <c r="A15460">
        <v>23.916672999999999</v>
      </c>
      <c r="B15460">
        <v>32428626</v>
      </c>
    </row>
    <row r="15461" spans="1:2" x14ac:dyDescent="0.2">
      <c r="A15461">
        <v>23.916765999999999</v>
      </c>
      <c r="B15461">
        <v>32961654</v>
      </c>
    </row>
    <row r="15462" spans="1:2" x14ac:dyDescent="0.2">
      <c r="A15462">
        <v>23.916858999999999</v>
      </c>
      <c r="B15462">
        <v>33838686</v>
      </c>
    </row>
    <row r="15463" spans="1:2" x14ac:dyDescent="0.2">
      <c r="A15463">
        <v>23.916951999999998</v>
      </c>
      <c r="B15463">
        <v>35975004</v>
      </c>
    </row>
    <row r="15464" spans="1:2" x14ac:dyDescent="0.2">
      <c r="A15464">
        <v>23.917045999999999</v>
      </c>
      <c r="B15464">
        <v>200506354</v>
      </c>
    </row>
    <row r="15465" spans="1:2" x14ac:dyDescent="0.2">
      <c r="A15465">
        <v>23.917138999999999</v>
      </c>
      <c r="B15465">
        <v>81120308</v>
      </c>
    </row>
    <row r="15466" spans="1:2" x14ac:dyDescent="0.2">
      <c r="A15466">
        <v>23.917231999999998</v>
      </c>
      <c r="B15466">
        <v>47055494</v>
      </c>
    </row>
    <row r="15467" spans="1:2" x14ac:dyDescent="0.2">
      <c r="A15467">
        <v>23.917325000000002</v>
      </c>
      <c r="B15467">
        <v>109233948</v>
      </c>
    </row>
    <row r="15468" spans="1:2" x14ac:dyDescent="0.2">
      <c r="A15468">
        <v>23.917418999999999</v>
      </c>
      <c r="B15468">
        <v>48660686</v>
      </c>
    </row>
    <row r="15469" spans="1:2" x14ac:dyDescent="0.2">
      <c r="A15469">
        <v>23.917511999999999</v>
      </c>
      <c r="B15469">
        <v>43909676</v>
      </c>
    </row>
    <row r="15470" spans="1:2" x14ac:dyDescent="0.2">
      <c r="A15470">
        <v>23.917604999999998</v>
      </c>
      <c r="B15470">
        <v>102148798</v>
      </c>
    </row>
    <row r="15471" spans="1:2" x14ac:dyDescent="0.2">
      <c r="A15471">
        <v>23.917698000000001</v>
      </c>
      <c r="B15471">
        <v>33004378</v>
      </c>
    </row>
    <row r="15472" spans="1:2" x14ac:dyDescent="0.2">
      <c r="A15472">
        <v>23.917791999999999</v>
      </c>
      <c r="B15472">
        <v>83836308</v>
      </c>
    </row>
    <row r="15473" spans="1:2" x14ac:dyDescent="0.2">
      <c r="A15473">
        <v>23.917884999999998</v>
      </c>
      <c r="B15473">
        <v>73440298</v>
      </c>
    </row>
    <row r="15474" spans="1:2" x14ac:dyDescent="0.2">
      <c r="A15474">
        <v>23.917978000000002</v>
      </c>
      <c r="B15474">
        <v>43922180</v>
      </c>
    </row>
    <row r="15475" spans="1:2" x14ac:dyDescent="0.2">
      <c r="A15475">
        <v>23.918071000000001</v>
      </c>
      <c r="B15475">
        <v>33744496</v>
      </c>
    </row>
    <row r="15476" spans="1:2" x14ac:dyDescent="0.2">
      <c r="A15476">
        <v>23.918164000000001</v>
      </c>
      <c r="B15476">
        <v>32920952</v>
      </c>
    </row>
    <row r="15477" spans="1:2" x14ac:dyDescent="0.2">
      <c r="A15477">
        <v>23.918258000000002</v>
      </c>
      <c r="B15477">
        <v>239267150</v>
      </c>
    </row>
    <row r="15478" spans="1:2" x14ac:dyDescent="0.2">
      <c r="A15478">
        <v>23.918351000000001</v>
      </c>
      <c r="B15478">
        <v>169705898</v>
      </c>
    </row>
    <row r="15479" spans="1:2" x14ac:dyDescent="0.2">
      <c r="A15479">
        <v>23.918444000000001</v>
      </c>
      <c r="B15479">
        <v>75591622</v>
      </c>
    </row>
    <row r="15480" spans="1:2" x14ac:dyDescent="0.2">
      <c r="A15480">
        <v>23.918537000000001</v>
      </c>
      <c r="B15480">
        <v>33878248</v>
      </c>
    </row>
    <row r="15481" spans="1:2" x14ac:dyDescent="0.2">
      <c r="A15481">
        <v>23.91863</v>
      </c>
      <c r="B15481">
        <v>96252648</v>
      </c>
    </row>
    <row r="15482" spans="1:2" x14ac:dyDescent="0.2">
      <c r="A15482">
        <v>23.918724000000001</v>
      </c>
      <c r="B15482">
        <v>80379918</v>
      </c>
    </row>
    <row r="15483" spans="1:2" x14ac:dyDescent="0.2">
      <c r="A15483">
        <v>23.918817000000001</v>
      </c>
      <c r="B15483">
        <v>45214486</v>
      </c>
    </row>
    <row r="15484" spans="1:2" x14ac:dyDescent="0.2">
      <c r="A15484">
        <v>23.91891</v>
      </c>
      <c r="B15484">
        <v>42260330</v>
      </c>
    </row>
    <row r="15485" spans="1:2" x14ac:dyDescent="0.2">
      <c r="A15485">
        <v>23.919003</v>
      </c>
      <c r="B15485">
        <v>32595670</v>
      </c>
    </row>
    <row r="15486" spans="1:2" x14ac:dyDescent="0.2">
      <c r="A15486">
        <v>23.919096</v>
      </c>
      <c r="B15486">
        <v>35506330</v>
      </c>
    </row>
    <row r="15487" spans="1:2" x14ac:dyDescent="0.2">
      <c r="A15487">
        <v>23.919188999999999</v>
      </c>
      <c r="B15487">
        <v>34805856</v>
      </c>
    </row>
    <row r="15488" spans="1:2" x14ac:dyDescent="0.2">
      <c r="A15488">
        <v>23.919281999999999</v>
      </c>
      <c r="B15488">
        <v>32886736</v>
      </c>
    </row>
    <row r="15489" spans="1:2" x14ac:dyDescent="0.2">
      <c r="A15489">
        <v>23.919374999999999</v>
      </c>
      <c r="B15489">
        <v>32864354</v>
      </c>
    </row>
    <row r="15490" spans="1:2" x14ac:dyDescent="0.2">
      <c r="A15490">
        <v>23.919468999999999</v>
      </c>
      <c r="B15490">
        <v>33753454</v>
      </c>
    </row>
    <row r="15491" spans="1:2" x14ac:dyDescent="0.2">
      <c r="A15491">
        <v>23.919561999999999</v>
      </c>
      <c r="B15491">
        <v>32936254</v>
      </c>
    </row>
    <row r="15492" spans="1:2" x14ac:dyDescent="0.2">
      <c r="A15492">
        <v>23.919654999999999</v>
      </c>
      <c r="B15492">
        <v>34077026</v>
      </c>
    </row>
    <row r="15493" spans="1:2" x14ac:dyDescent="0.2">
      <c r="A15493">
        <v>23.919747999999998</v>
      </c>
      <c r="B15493">
        <v>34070200</v>
      </c>
    </row>
    <row r="15494" spans="1:2" x14ac:dyDescent="0.2">
      <c r="A15494">
        <v>23.919841000000002</v>
      </c>
      <c r="B15494">
        <v>33659790</v>
      </c>
    </row>
    <row r="15495" spans="1:2" x14ac:dyDescent="0.2">
      <c r="A15495">
        <v>23.919934000000001</v>
      </c>
      <c r="B15495">
        <v>33990914</v>
      </c>
    </row>
    <row r="15496" spans="1:2" x14ac:dyDescent="0.2">
      <c r="A15496">
        <v>23.920027000000001</v>
      </c>
      <c r="B15496">
        <v>32643914</v>
      </c>
    </row>
    <row r="15497" spans="1:2" x14ac:dyDescent="0.2">
      <c r="A15497">
        <v>23.920120000000001</v>
      </c>
      <c r="B15497">
        <v>36725406</v>
      </c>
    </row>
    <row r="15498" spans="1:2" x14ac:dyDescent="0.2">
      <c r="A15498">
        <v>23.920213</v>
      </c>
      <c r="B15498">
        <v>33263806</v>
      </c>
    </row>
    <row r="15499" spans="1:2" x14ac:dyDescent="0.2">
      <c r="A15499">
        <v>23.920306</v>
      </c>
      <c r="B15499">
        <v>36626352</v>
      </c>
    </row>
    <row r="15500" spans="1:2" x14ac:dyDescent="0.2">
      <c r="A15500">
        <v>23.920399</v>
      </c>
      <c r="B15500">
        <v>34006894</v>
      </c>
    </row>
    <row r="15501" spans="1:2" x14ac:dyDescent="0.2">
      <c r="A15501">
        <v>23.920491999999999</v>
      </c>
      <c r="B15501">
        <v>34282804</v>
      </c>
    </row>
    <row r="15502" spans="1:2" x14ac:dyDescent="0.2">
      <c r="A15502">
        <v>23.920584999999999</v>
      </c>
      <c r="B15502">
        <v>34797206</v>
      </c>
    </row>
    <row r="15503" spans="1:2" x14ac:dyDescent="0.2">
      <c r="A15503">
        <v>23.920679</v>
      </c>
      <c r="B15503">
        <v>43952322</v>
      </c>
    </row>
    <row r="15504" spans="1:2" x14ac:dyDescent="0.2">
      <c r="A15504">
        <v>23.920771999999999</v>
      </c>
      <c r="B15504">
        <v>34903932</v>
      </c>
    </row>
    <row r="15505" spans="1:2" x14ac:dyDescent="0.2">
      <c r="A15505">
        <v>23.920864999999999</v>
      </c>
      <c r="B15505">
        <v>33856436</v>
      </c>
    </row>
    <row r="15506" spans="1:2" x14ac:dyDescent="0.2">
      <c r="A15506">
        <v>23.920957999999999</v>
      </c>
      <c r="B15506">
        <v>32705688</v>
      </c>
    </row>
    <row r="15507" spans="1:2" x14ac:dyDescent="0.2">
      <c r="A15507">
        <v>23.921050999999999</v>
      </c>
      <c r="B15507">
        <v>32586082</v>
      </c>
    </row>
    <row r="15508" spans="1:2" x14ac:dyDescent="0.2">
      <c r="A15508">
        <v>23.921144000000002</v>
      </c>
      <c r="B15508">
        <v>34818124</v>
      </c>
    </row>
    <row r="15509" spans="1:2" x14ac:dyDescent="0.2">
      <c r="A15509">
        <v>23.921237000000001</v>
      </c>
      <c r="B15509">
        <v>32832018</v>
      </c>
    </row>
    <row r="15510" spans="1:2" x14ac:dyDescent="0.2">
      <c r="A15510">
        <v>23.921330000000001</v>
      </c>
      <c r="B15510">
        <v>35456386</v>
      </c>
    </row>
    <row r="15511" spans="1:2" x14ac:dyDescent="0.2">
      <c r="A15511">
        <v>23.921423000000001</v>
      </c>
      <c r="B15511">
        <v>50767348</v>
      </c>
    </row>
    <row r="15512" spans="1:2" x14ac:dyDescent="0.2">
      <c r="A15512">
        <v>23.921516</v>
      </c>
      <c r="B15512">
        <v>32583718</v>
      </c>
    </row>
    <row r="15513" spans="1:2" x14ac:dyDescent="0.2">
      <c r="A15513">
        <v>23.921609</v>
      </c>
      <c r="B15513">
        <v>32625470</v>
      </c>
    </row>
    <row r="15514" spans="1:2" x14ac:dyDescent="0.2">
      <c r="A15514">
        <v>23.921700999999999</v>
      </c>
      <c r="B15514">
        <v>32797298</v>
      </c>
    </row>
    <row r="15515" spans="1:2" x14ac:dyDescent="0.2">
      <c r="A15515">
        <v>23.921793999999998</v>
      </c>
      <c r="B15515">
        <v>31964474</v>
      </c>
    </row>
    <row r="15516" spans="1:2" x14ac:dyDescent="0.2">
      <c r="A15516">
        <v>23.921887000000002</v>
      </c>
      <c r="B15516">
        <v>37763804</v>
      </c>
    </row>
    <row r="15517" spans="1:2" x14ac:dyDescent="0.2">
      <c r="A15517">
        <v>23.921980000000001</v>
      </c>
      <c r="B15517">
        <v>34343016</v>
      </c>
    </row>
    <row r="15518" spans="1:2" x14ac:dyDescent="0.2">
      <c r="A15518">
        <v>23.922073000000001</v>
      </c>
      <c r="B15518">
        <v>34752460</v>
      </c>
    </row>
    <row r="15519" spans="1:2" x14ac:dyDescent="0.2">
      <c r="A15519">
        <v>23.922166000000001</v>
      </c>
      <c r="B15519">
        <v>34003114</v>
      </c>
    </row>
    <row r="15520" spans="1:2" x14ac:dyDescent="0.2">
      <c r="A15520">
        <v>23.922259</v>
      </c>
      <c r="B15520">
        <v>33650948</v>
      </c>
    </row>
    <row r="15521" spans="1:2" x14ac:dyDescent="0.2">
      <c r="A15521">
        <v>23.922352</v>
      </c>
      <c r="B15521">
        <v>33047330</v>
      </c>
    </row>
    <row r="15522" spans="1:2" x14ac:dyDescent="0.2">
      <c r="A15522">
        <v>23.922445</v>
      </c>
      <c r="B15522">
        <v>34614892</v>
      </c>
    </row>
    <row r="15523" spans="1:2" x14ac:dyDescent="0.2">
      <c r="A15523">
        <v>23.922537999999999</v>
      </c>
      <c r="B15523">
        <v>32629957</v>
      </c>
    </row>
    <row r="15524" spans="1:2" x14ac:dyDescent="0.2">
      <c r="A15524">
        <v>23.922630999999999</v>
      </c>
      <c r="B15524">
        <v>39505874</v>
      </c>
    </row>
    <row r="15525" spans="1:2" x14ac:dyDescent="0.2">
      <c r="A15525">
        <v>23.922723999999999</v>
      </c>
      <c r="B15525">
        <v>37070144</v>
      </c>
    </row>
    <row r="15526" spans="1:2" x14ac:dyDescent="0.2">
      <c r="A15526">
        <v>23.922816999999998</v>
      </c>
      <c r="B15526">
        <v>43791194</v>
      </c>
    </row>
    <row r="15527" spans="1:2" x14ac:dyDescent="0.2">
      <c r="A15527">
        <v>23.922910000000002</v>
      </c>
      <c r="B15527">
        <v>32886832</v>
      </c>
    </row>
    <row r="15528" spans="1:2" x14ac:dyDescent="0.2">
      <c r="A15528">
        <v>23.923002</v>
      </c>
      <c r="B15528">
        <v>32939190</v>
      </c>
    </row>
    <row r="15529" spans="1:2" x14ac:dyDescent="0.2">
      <c r="A15529">
        <v>23.923095</v>
      </c>
      <c r="B15529">
        <v>35134254</v>
      </c>
    </row>
    <row r="15530" spans="1:2" x14ac:dyDescent="0.2">
      <c r="A15530">
        <v>23.923188</v>
      </c>
      <c r="B15530">
        <v>32079692</v>
      </c>
    </row>
    <row r="15531" spans="1:2" x14ac:dyDescent="0.2">
      <c r="A15531">
        <v>23.923280999999999</v>
      </c>
      <c r="B15531">
        <v>33042174</v>
      </c>
    </row>
    <row r="15532" spans="1:2" x14ac:dyDescent="0.2">
      <c r="A15532">
        <v>23.923373999999999</v>
      </c>
      <c r="B15532">
        <v>33451834</v>
      </c>
    </row>
    <row r="15533" spans="1:2" x14ac:dyDescent="0.2">
      <c r="A15533">
        <v>23.923466999999999</v>
      </c>
      <c r="B15533">
        <v>37422044</v>
      </c>
    </row>
    <row r="15534" spans="1:2" x14ac:dyDescent="0.2">
      <c r="A15534">
        <v>23.923559999999998</v>
      </c>
      <c r="B15534">
        <v>33564694</v>
      </c>
    </row>
    <row r="15535" spans="1:2" x14ac:dyDescent="0.2">
      <c r="A15535">
        <v>23.923652000000001</v>
      </c>
      <c r="B15535">
        <v>32198848</v>
      </c>
    </row>
    <row r="15536" spans="1:2" x14ac:dyDescent="0.2">
      <c r="A15536">
        <v>23.923745</v>
      </c>
      <c r="B15536">
        <v>32504362</v>
      </c>
    </row>
    <row r="15537" spans="1:2" x14ac:dyDescent="0.2">
      <c r="A15537">
        <v>23.923838</v>
      </c>
      <c r="B15537">
        <v>33191282</v>
      </c>
    </row>
    <row r="15538" spans="1:2" x14ac:dyDescent="0.2">
      <c r="A15538">
        <v>23.923931</v>
      </c>
      <c r="B15538">
        <v>33802470</v>
      </c>
    </row>
    <row r="15539" spans="1:2" x14ac:dyDescent="0.2">
      <c r="A15539">
        <v>23.924023999999999</v>
      </c>
      <c r="B15539">
        <v>35746382</v>
      </c>
    </row>
    <row r="15540" spans="1:2" x14ac:dyDescent="0.2">
      <c r="A15540">
        <v>23.924116999999999</v>
      </c>
      <c r="B15540">
        <v>33310698</v>
      </c>
    </row>
    <row r="15541" spans="1:2" x14ac:dyDescent="0.2">
      <c r="A15541">
        <v>23.924209000000001</v>
      </c>
      <c r="B15541">
        <v>33692270</v>
      </c>
    </row>
    <row r="15542" spans="1:2" x14ac:dyDescent="0.2">
      <c r="A15542">
        <v>23.924302000000001</v>
      </c>
      <c r="B15542">
        <v>32337374</v>
      </c>
    </row>
    <row r="15543" spans="1:2" x14ac:dyDescent="0.2">
      <c r="A15543">
        <v>23.924395000000001</v>
      </c>
      <c r="B15543">
        <v>32313526</v>
      </c>
    </row>
    <row r="15544" spans="1:2" x14ac:dyDescent="0.2">
      <c r="A15544">
        <v>23.924488</v>
      </c>
      <c r="B15544">
        <v>32015106</v>
      </c>
    </row>
    <row r="15545" spans="1:2" x14ac:dyDescent="0.2">
      <c r="A15545">
        <v>23.924581</v>
      </c>
      <c r="B15545">
        <v>35494096</v>
      </c>
    </row>
    <row r="15546" spans="1:2" x14ac:dyDescent="0.2">
      <c r="A15546">
        <v>23.924672999999999</v>
      </c>
      <c r="B15546">
        <v>33933498</v>
      </c>
    </row>
    <row r="15547" spans="1:2" x14ac:dyDescent="0.2">
      <c r="A15547">
        <v>23.924766000000002</v>
      </c>
      <c r="B15547">
        <v>37047339</v>
      </c>
    </row>
    <row r="15548" spans="1:2" x14ac:dyDescent="0.2">
      <c r="A15548">
        <v>23.924859000000001</v>
      </c>
      <c r="B15548">
        <v>33004416</v>
      </c>
    </row>
    <row r="15549" spans="1:2" x14ac:dyDescent="0.2">
      <c r="A15549">
        <v>23.924952000000001</v>
      </c>
      <c r="B15549">
        <v>44711238</v>
      </c>
    </row>
    <row r="15550" spans="1:2" x14ac:dyDescent="0.2">
      <c r="A15550">
        <v>23.925044</v>
      </c>
      <c r="B15550">
        <v>33358716</v>
      </c>
    </row>
    <row r="15551" spans="1:2" x14ac:dyDescent="0.2">
      <c r="A15551">
        <v>23.925136999999999</v>
      </c>
      <c r="B15551">
        <v>32774186</v>
      </c>
    </row>
    <row r="15552" spans="1:2" x14ac:dyDescent="0.2">
      <c r="A15552">
        <v>23.925229999999999</v>
      </c>
      <c r="B15552">
        <v>36173886</v>
      </c>
    </row>
    <row r="15553" spans="1:2" x14ac:dyDescent="0.2">
      <c r="A15553">
        <v>23.925322999999999</v>
      </c>
      <c r="B15553">
        <v>36070551</v>
      </c>
    </row>
    <row r="15554" spans="1:2" x14ac:dyDescent="0.2">
      <c r="A15554">
        <v>23.925415000000001</v>
      </c>
      <c r="B15554">
        <v>36570318</v>
      </c>
    </row>
    <row r="15555" spans="1:2" x14ac:dyDescent="0.2">
      <c r="A15555">
        <v>23.925508000000001</v>
      </c>
      <c r="B15555">
        <v>35088358</v>
      </c>
    </row>
    <row r="15556" spans="1:2" x14ac:dyDescent="0.2">
      <c r="A15556">
        <v>23.925601</v>
      </c>
      <c r="B15556">
        <v>38661016</v>
      </c>
    </row>
    <row r="15557" spans="1:2" x14ac:dyDescent="0.2">
      <c r="A15557">
        <v>23.925694</v>
      </c>
      <c r="B15557">
        <v>35334313</v>
      </c>
    </row>
    <row r="15558" spans="1:2" x14ac:dyDescent="0.2">
      <c r="A15558">
        <v>23.925785999999999</v>
      </c>
      <c r="B15558">
        <v>33501054</v>
      </c>
    </row>
    <row r="15559" spans="1:2" x14ac:dyDescent="0.2">
      <c r="A15559">
        <v>23.925878999999998</v>
      </c>
      <c r="B15559">
        <v>33144826</v>
      </c>
    </row>
    <row r="15560" spans="1:2" x14ac:dyDescent="0.2">
      <c r="A15560">
        <v>23.925972000000002</v>
      </c>
      <c r="B15560">
        <v>33647504</v>
      </c>
    </row>
    <row r="15561" spans="1:2" x14ac:dyDescent="0.2">
      <c r="A15561">
        <v>23.926064</v>
      </c>
      <c r="B15561">
        <v>33322142</v>
      </c>
    </row>
    <row r="15562" spans="1:2" x14ac:dyDescent="0.2">
      <c r="A15562">
        <v>23.926157</v>
      </c>
      <c r="B15562">
        <v>35644202</v>
      </c>
    </row>
    <row r="15563" spans="1:2" x14ac:dyDescent="0.2">
      <c r="A15563">
        <v>23.92625</v>
      </c>
      <c r="B15563">
        <v>34547816</v>
      </c>
    </row>
    <row r="15564" spans="1:2" x14ac:dyDescent="0.2">
      <c r="A15564">
        <v>23.926342000000002</v>
      </c>
      <c r="B15564">
        <v>32714684</v>
      </c>
    </row>
    <row r="15565" spans="1:2" x14ac:dyDescent="0.2">
      <c r="A15565">
        <v>23.926435000000001</v>
      </c>
      <c r="B15565">
        <v>34950778</v>
      </c>
    </row>
    <row r="15566" spans="1:2" x14ac:dyDescent="0.2">
      <c r="A15566">
        <v>23.926528000000001</v>
      </c>
      <c r="B15566">
        <v>34141111</v>
      </c>
    </row>
    <row r="15567" spans="1:2" x14ac:dyDescent="0.2">
      <c r="A15567">
        <v>23.92662</v>
      </c>
      <c r="B15567">
        <v>34918722</v>
      </c>
    </row>
    <row r="15568" spans="1:2" x14ac:dyDescent="0.2">
      <c r="A15568">
        <v>23.926712999999999</v>
      </c>
      <c r="B15568">
        <v>33690253</v>
      </c>
    </row>
    <row r="15569" spans="1:2" x14ac:dyDescent="0.2">
      <c r="A15569">
        <v>23.926805999999999</v>
      </c>
      <c r="B15569">
        <v>36125352</v>
      </c>
    </row>
    <row r="15570" spans="1:2" x14ac:dyDescent="0.2">
      <c r="A15570">
        <v>23.926898000000001</v>
      </c>
      <c r="B15570">
        <v>43511815</v>
      </c>
    </row>
    <row r="15571" spans="1:2" x14ac:dyDescent="0.2">
      <c r="A15571">
        <v>23.926991000000001</v>
      </c>
      <c r="B15571">
        <v>49134762</v>
      </c>
    </row>
    <row r="15572" spans="1:2" x14ac:dyDescent="0.2">
      <c r="A15572">
        <v>23.927083</v>
      </c>
      <c r="B15572">
        <v>42079068</v>
      </c>
    </row>
    <row r="15573" spans="1:2" x14ac:dyDescent="0.2">
      <c r="A15573">
        <v>23.927175999999999</v>
      </c>
      <c r="B15573">
        <v>36800266</v>
      </c>
    </row>
    <row r="15574" spans="1:2" x14ac:dyDescent="0.2">
      <c r="A15574">
        <v>23.927268999999999</v>
      </c>
      <c r="B15574">
        <v>34171004</v>
      </c>
    </row>
    <row r="15575" spans="1:2" x14ac:dyDescent="0.2">
      <c r="A15575">
        <v>23.927361000000001</v>
      </c>
      <c r="B15575">
        <v>33273216</v>
      </c>
    </row>
    <row r="15576" spans="1:2" x14ac:dyDescent="0.2">
      <c r="A15576">
        <v>23.927454000000001</v>
      </c>
      <c r="B15576">
        <v>37167914</v>
      </c>
    </row>
    <row r="15577" spans="1:2" x14ac:dyDescent="0.2">
      <c r="A15577">
        <v>23.927547000000001</v>
      </c>
      <c r="B15577">
        <v>35226761</v>
      </c>
    </row>
    <row r="15578" spans="1:2" x14ac:dyDescent="0.2">
      <c r="A15578">
        <v>23.927638999999999</v>
      </c>
      <c r="B15578">
        <v>37374048</v>
      </c>
    </row>
    <row r="15579" spans="1:2" x14ac:dyDescent="0.2">
      <c r="A15579">
        <v>23.927731999999999</v>
      </c>
      <c r="B15579">
        <v>36658722</v>
      </c>
    </row>
    <row r="15580" spans="1:2" x14ac:dyDescent="0.2">
      <c r="A15580">
        <v>23.927824000000001</v>
      </c>
      <c r="B15580">
        <v>32554727</v>
      </c>
    </row>
    <row r="15581" spans="1:2" x14ac:dyDescent="0.2">
      <c r="A15581">
        <v>23.927917000000001</v>
      </c>
      <c r="B15581">
        <v>33061852</v>
      </c>
    </row>
    <row r="15582" spans="1:2" x14ac:dyDescent="0.2">
      <c r="A15582">
        <v>23.928008999999999</v>
      </c>
      <c r="B15582">
        <v>36626884</v>
      </c>
    </row>
    <row r="15583" spans="1:2" x14ac:dyDescent="0.2">
      <c r="A15583">
        <v>23.928101999999999</v>
      </c>
      <c r="B15583">
        <v>32906466</v>
      </c>
    </row>
    <row r="15584" spans="1:2" x14ac:dyDescent="0.2">
      <c r="A15584">
        <v>23.928194000000001</v>
      </c>
      <c r="B15584">
        <v>32822282</v>
      </c>
    </row>
    <row r="15585" spans="1:2" x14ac:dyDescent="0.2">
      <c r="A15585">
        <v>23.928287000000001</v>
      </c>
      <c r="B15585">
        <v>32781956</v>
      </c>
    </row>
    <row r="15586" spans="1:2" x14ac:dyDescent="0.2">
      <c r="A15586">
        <v>23.928380000000001</v>
      </c>
      <c r="B15586">
        <v>32611782</v>
      </c>
    </row>
    <row r="15587" spans="1:2" x14ac:dyDescent="0.2">
      <c r="A15587">
        <v>23.928471999999999</v>
      </c>
      <c r="B15587">
        <v>32620838</v>
      </c>
    </row>
    <row r="15588" spans="1:2" x14ac:dyDescent="0.2">
      <c r="A15588">
        <v>23.928564999999999</v>
      </c>
      <c r="B15588">
        <v>35814640</v>
      </c>
    </row>
    <row r="15589" spans="1:2" x14ac:dyDescent="0.2">
      <c r="A15589">
        <v>23.928657000000001</v>
      </c>
      <c r="B15589">
        <v>34935078</v>
      </c>
    </row>
    <row r="15590" spans="1:2" x14ac:dyDescent="0.2">
      <c r="A15590">
        <v>23.928750000000001</v>
      </c>
      <c r="B15590">
        <v>35469374</v>
      </c>
    </row>
    <row r="15591" spans="1:2" x14ac:dyDescent="0.2">
      <c r="A15591">
        <v>23.928842</v>
      </c>
      <c r="B15591">
        <v>33805032</v>
      </c>
    </row>
    <row r="15592" spans="1:2" x14ac:dyDescent="0.2">
      <c r="A15592">
        <v>23.928934999999999</v>
      </c>
      <c r="B15592">
        <v>33876756</v>
      </c>
    </row>
    <row r="15593" spans="1:2" x14ac:dyDescent="0.2">
      <c r="A15593">
        <v>23.929027000000001</v>
      </c>
      <c r="B15593">
        <v>33351856</v>
      </c>
    </row>
    <row r="15594" spans="1:2" x14ac:dyDescent="0.2">
      <c r="A15594">
        <v>23.929120000000001</v>
      </c>
      <c r="B15594">
        <v>45359584</v>
      </c>
    </row>
    <row r="15595" spans="1:2" x14ac:dyDescent="0.2">
      <c r="A15595">
        <v>23.929212</v>
      </c>
      <c r="B15595">
        <v>36251236</v>
      </c>
    </row>
    <row r="15596" spans="1:2" x14ac:dyDescent="0.2">
      <c r="A15596">
        <v>23.929304999999999</v>
      </c>
      <c r="B15596">
        <v>32759786</v>
      </c>
    </row>
    <row r="15597" spans="1:2" x14ac:dyDescent="0.2">
      <c r="A15597">
        <v>23.929397000000002</v>
      </c>
      <c r="B15597">
        <v>34900438</v>
      </c>
    </row>
    <row r="15598" spans="1:2" x14ac:dyDescent="0.2">
      <c r="A15598">
        <v>23.929490000000001</v>
      </c>
      <c r="B15598">
        <v>36494698</v>
      </c>
    </row>
    <row r="15599" spans="1:2" x14ac:dyDescent="0.2">
      <c r="A15599">
        <v>23.929582</v>
      </c>
      <c r="B15599">
        <v>33091688</v>
      </c>
    </row>
    <row r="15600" spans="1:2" x14ac:dyDescent="0.2">
      <c r="A15600">
        <v>23.929675</v>
      </c>
      <c r="B15600">
        <v>33251398</v>
      </c>
    </row>
    <row r="15601" spans="1:2" x14ac:dyDescent="0.2">
      <c r="A15601">
        <v>23.929766999999998</v>
      </c>
      <c r="B15601">
        <v>38336314</v>
      </c>
    </row>
    <row r="15602" spans="1:2" x14ac:dyDescent="0.2">
      <c r="A15602">
        <v>23.929859</v>
      </c>
      <c r="B15602">
        <v>34001867</v>
      </c>
    </row>
    <row r="15603" spans="1:2" x14ac:dyDescent="0.2">
      <c r="A15603">
        <v>23.929952</v>
      </c>
      <c r="B15603">
        <v>33500896</v>
      </c>
    </row>
    <row r="15604" spans="1:2" x14ac:dyDescent="0.2">
      <c r="A15604">
        <v>23.930043999999999</v>
      </c>
      <c r="B15604">
        <v>32941611</v>
      </c>
    </row>
    <row r="15605" spans="1:2" x14ac:dyDescent="0.2">
      <c r="A15605">
        <v>23.930136999999998</v>
      </c>
      <c r="B15605">
        <v>33922012</v>
      </c>
    </row>
    <row r="15606" spans="1:2" x14ac:dyDescent="0.2">
      <c r="A15606">
        <v>23.930229000000001</v>
      </c>
      <c r="B15606">
        <v>32498922</v>
      </c>
    </row>
    <row r="15607" spans="1:2" x14ac:dyDescent="0.2">
      <c r="A15607">
        <v>23.930322</v>
      </c>
      <c r="B15607">
        <v>36234588</v>
      </c>
    </row>
    <row r="15608" spans="1:2" x14ac:dyDescent="0.2">
      <c r="A15608">
        <v>23.930413999999999</v>
      </c>
      <c r="B15608">
        <v>35497926</v>
      </c>
    </row>
    <row r="15609" spans="1:2" x14ac:dyDescent="0.2">
      <c r="A15609">
        <v>23.930506000000001</v>
      </c>
      <c r="B15609">
        <v>32528430</v>
      </c>
    </row>
    <row r="15610" spans="1:2" x14ac:dyDescent="0.2">
      <c r="A15610">
        <v>23.930599000000001</v>
      </c>
      <c r="B15610">
        <v>32043842</v>
      </c>
    </row>
    <row r="15611" spans="1:2" x14ac:dyDescent="0.2">
      <c r="A15611">
        <v>23.930690999999999</v>
      </c>
      <c r="B15611">
        <v>32705682</v>
      </c>
    </row>
    <row r="15612" spans="1:2" x14ac:dyDescent="0.2">
      <c r="A15612">
        <v>23.930783999999999</v>
      </c>
      <c r="B15612">
        <v>35309774</v>
      </c>
    </row>
    <row r="15613" spans="1:2" x14ac:dyDescent="0.2">
      <c r="A15613">
        <v>23.930876000000001</v>
      </c>
      <c r="B15613">
        <v>37904712</v>
      </c>
    </row>
    <row r="15614" spans="1:2" x14ac:dyDescent="0.2">
      <c r="A15614">
        <v>23.930968</v>
      </c>
      <c r="B15614">
        <v>32902194</v>
      </c>
    </row>
    <row r="15615" spans="1:2" x14ac:dyDescent="0.2">
      <c r="A15615">
        <v>23.931061</v>
      </c>
      <c r="B15615">
        <v>33008442</v>
      </c>
    </row>
    <row r="15616" spans="1:2" x14ac:dyDescent="0.2">
      <c r="A15616">
        <v>23.931152999999998</v>
      </c>
      <c r="B15616">
        <v>33297922</v>
      </c>
    </row>
    <row r="15617" spans="1:2" x14ac:dyDescent="0.2">
      <c r="A15617">
        <v>23.931245000000001</v>
      </c>
      <c r="B15617">
        <v>43430158</v>
      </c>
    </row>
    <row r="15618" spans="1:2" x14ac:dyDescent="0.2">
      <c r="A15618">
        <v>23.931338</v>
      </c>
      <c r="B15618">
        <v>33903264</v>
      </c>
    </row>
    <row r="15619" spans="1:2" x14ac:dyDescent="0.2">
      <c r="A15619">
        <v>23.931429999999999</v>
      </c>
      <c r="B15619">
        <v>33686254</v>
      </c>
    </row>
    <row r="15620" spans="1:2" x14ac:dyDescent="0.2">
      <c r="A15620">
        <v>23.931522000000001</v>
      </c>
      <c r="B15620">
        <v>36502572</v>
      </c>
    </row>
    <row r="15621" spans="1:2" x14ac:dyDescent="0.2">
      <c r="A15621">
        <v>23.931615000000001</v>
      </c>
      <c r="B15621">
        <v>34270310</v>
      </c>
    </row>
    <row r="15622" spans="1:2" x14ac:dyDescent="0.2">
      <c r="A15622">
        <v>23.931706999999999</v>
      </c>
      <c r="B15622">
        <v>38620092</v>
      </c>
    </row>
    <row r="15623" spans="1:2" x14ac:dyDescent="0.2">
      <c r="A15623">
        <v>23.931799000000002</v>
      </c>
      <c r="B15623">
        <v>34414156</v>
      </c>
    </row>
    <row r="15624" spans="1:2" x14ac:dyDescent="0.2">
      <c r="A15624">
        <v>23.931892000000001</v>
      </c>
      <c r="B15624">
        <v>39274865</v>
      </c>
    </row>
    <row r="15625" spans="1:2" x14ac:dyDescent="0.2">
      <c r="A15625">
        <v>23.931984</v>
      </c>
      <c r="B15625">
        <v>33619300</v>
      </c>
    </row>
    <row r="15626" spans="1:2" x14ac:dyDescent="0.2">
      <c r="A15626">
        <v>23.932075999999999</v>
      </c>
      <c r="B15626">
        <v>34246624</v>
      </c>
    </row>
    <row r="15627" spans="1:2" x14ac:dyDescent="0.2">
      <c r="A15627">
        <v>23.932168999999998</v>
      </c>
      <c r="B15627">
        <v>33475163</v>
      </c>
    </row>
    <row r="15628" spans="1:2" x14ac:dyDescent="0.2">
      <c r="A15628">
        <v>23.932261</v>
      </c>
      <c r="B15628">
        <v>36295736</v>
      </c>
    </row>
    <row r="15629" spans="1:2" x14ac:dyDescent="0.2">
      <c r="A15629">
        <v>23.932352999999999</v>
      </c>
      <c r="B15629">
        <v>33297598</v>
      </c>
    </row>
    <row r="15630" spans="1:2" x14ac:dyDescent="0.2">
      <c r="A15630">
        <v>23.932445000000001</v>
      </c>
      <c r="B15630">
        <v>33311830</v>
      </c>
    </row>
    <row r="15631" spans="1:2" x14ac:dyDescent="0.2">
      <c r="A15631">
        <v>23.932538000000001</v>
      </c>
      <c r="B15631">
        <v>34093312</v>
      </c>
    </row>
    <row r="15632" spans="1:2" x14ac:dyDescent="0.2">
      <c r="A15632">
        <v>23.93263</v>
      </c>
      <c r="B15632">
        <v>33262898</v>
      </c>
    </row>
    <row r="15633" spans="1:2" x14ac:dyDescent="0.2">
      <c r="A15633">
        <v>23.932721999999998</v>
      </c>
      <c r="B15633">
        <v>37780485</v>
      </c>
    </row>
    <row r="15634" spans="1:2" x14ac:dyDescent="0.2">
      <c r="A15634">
        <v>23.932815000000002</v>
      </c>
      <c r="B15634">
        <v>33352994</v>
      </c>
    </row>
    <row r="15635" spans="1:2" x14ac:dyDescent="0.2">
      <c r="A15635">
        <v>23.932907</v>
      </c>
      <c r="B15635">
        <v>33372240</v>
      </c>
    </row>
    <row r="15636" spans="1:2" x14ac:dyDescent="0.2">
      <c r="A15636">
        <v>23.932998999999999</v>
      </c>
      <c r="B15636">
        <v>33406574</v>
      </c>
    </row>
    <row r="15637" spans="1:2" x14ac:dyDescent="0.2">
      <c r="A15637">
        <v>23.933091000000001</v>
      </c>
      <c r="B15637">
        <v>33018650</v>
      </c>
    </row>
    <row r="15638" spans="1:2" x14ac:dyDescent="0.2">
      <c r="A15638">
        <v>23.933183</v>
      </c>
      <c r="B15638">
        <v>33899854</v>
      </c>
    </row>
    <row r="15639" spans="1:2" x14ac:dyDescent="0.2">
      <c r="A15639">
        <v>23.933275999999999</v>
      </c>
      <c r="B15639">
        <v>32533849</v>
      </c>
    </row>
    <row r="15640" spans="1:2" x14ac:dyDescent="0.2">
      <c r="A15640">
        <v>23.933368000000002</v>
      </c>
      <c r="B15640">
        <v>47094915</v>
      </c>
    </row>
    <row r="15641" spans="1:2" x14ac:dyDescent="0.2">
      <c r="A15641">
        <v>23.93346</v>
      </c>
      <c r="B15641">
        <v>35138120</v>
      </c>
    </row>
    <row r="15642" spans="1:2" x14ac:dyDescent="0.2">
      <c r="A15642">
        <v>23.933551999999999</v>
      </c>
      <c r="B15642">
        <v>34316526</v>
      </c>
    </row>
    <row r="15643" spans="1:2" x14ac:dyDescent="0.2">
      <c r="A15643">
        <v>23.933644999999999</v>
      </c>
      <c r="B15643">
        <v>40278686</v>
      </c>
    </row>
    <row r="15644" spans="1:2" x14ac:dyDescent="0.2">
      <c r="A15644">
        <v>23.933737000000001</v>
      </c>
      <c r="B15644">
        <v>34366922</v>
      </c>
    </row>
    <row r="15645" spans="1:2" x14ac:dyDescent="0.2">
      <c r="A15645">
        <v>23.933828999999999</v>
      </c>
      <c r="B15645">
        <v>34396610</v>
      </c>
    </row>
    <row r="15646" spans="1:2" x14ac:dyDescent="0.2">
      <c r="A15646">
        <v>23.933921000000002</v>
      </c>
      <c r="B15646">
        <v>35925298</v>
      </c>
    </row>
    <row r="15647" spans="1:2" x14ac:dyDescent="0.2">
      <c r="A15647">
        <v>23.934013</v>
      </c>
      <c r="B15647">
        <v>39065750</v>
      </c>
    </row>
    <row r="15648" spans="1:2" x14ac:dyDescent="0.2">
      <c r="A15648">
        <v>23.934104999999999</v>
      </c>
      <c r="B15648">
        <v>32794622</v>
      </c>
    </row>
    <row r="15649" spans="1:2" x14ac:dyDescent="0.2">
      <c r="A15649">
        <v>23.934197999999999</v>
      </c>
      <c r="B15649">
        <v>33048313</v>
      </c>
    </row>
    <row r="15650" spans="1:2" x14ac:dyDescent="0.2">
      <c r="A15650">
        <v>23.934290000000001</v>
      </c>
      <c r="B15650">
        <v>32999340</v>
      </c>
    </row>
    <row r="15651" spans="1:2" x14ac:dyDescent="0.2">
      <c r="A15651">
        <v>23.934381999999999</v>
      </c>
      <c r="B15651">
        <v>33325392</v>
      </c>
    </row>
    <row r="15652" spans="1:2" x14ac:dyDescent="0.2">
      <c r="A15652">
        <v>23.934474000000002</v>
      </c>
      <c r="B15652">
        <v>34365960</v>
      </c>
    </row>
    <row r="15653" spans="1:2" x14ac:dyDescent="0.2">
      <c r="A15653">
        <v>23.934566</v>
      </c>
      <c r="B15653">
        <v>35698042</v>
      </c>
    </row>
    <row r="15654" spans="1:2" x14ac:dyDescent="0.2">
      <c r="A15654">
        <v>23.934657999999999</v>
      </c>
      <c r="B15654">
        <v>32987020</v>
      </c>
    </row>
    <row r="15655" spans="1:2" x14ac:dyDescent="0.2">
      <c r="A15655">
        <v>23.934750999999999</v>
      </c>
      <c r="B15655">
        <v>33309496</v>
      </c>
    </row>
    <row r="15656" spans="1:2" x14ac:dyDescent="0.2">
      <c r="A15656">
        <v>23.934843000000001</v>
      </c>
      <c r="B15656">
        <v>35713035</v>
      </c>
    </row>
    <row r="15657" spans="1:2" x14ac:dyDescent="0.2">
      <c r="A15657">
        <v>23.934934999999999</v>
      </c>
      <c r="B15657">
        <v>34605632</v>
      </c>
    </row>
    <row r="15658" spans="1:2" x14ac:dyDescent="0.2">
      <c r="A15658">
        <v>23.935027000000002</v>
      </c>
      <c r="B15658">
        <v>34937726</v>
      </c>
    </row>
    <row r="15659" spans="1:2" x14ac:dyDescent="0.2">
      <c r="A15659">
        <v>23.935119</v>
      </c>
      <c r="B15659">
        <v>32638450</v>
      </c>
    </row>
    <row r="15660" spans="1:2" x14ac:dyDescent="0.2">
      <c r="A15660">
        <v>23.935210999999999</v>
      </c>
      <c r="B15660">
        <v>36614150</v>
      </c>
    </row>
    <row r="15661" spans="1:2" x14ac:dyDescent="0.2">
      <c r="A15661">
        <v>23.935303000000001</v>
      </c>
      <c r="B15661">
        <v>32594962</v>
      </c>
    </row>
    <row r="15662" spans="1:2" x14ac:dyDescent="0.2">
      <c r="A15662">
        <v>23.935395</v>
      </c>
      <c r="B15662">
        <v>33967128</v>
      </c>
    </row>
    <row r="15663" spans="1:2" x14ac:dyDescent="0.2">
      <c r="A15663">
        <v>23.935486999999998</v>
      </c>
      <c r="B15663">
        <v>47390758</v>
      </c>
    </row>
    <row r="15664" spans="1:2" x14ac:dyDescent="0.2">
      <c r="A15664">
        <v>23.935579000000001</v>
      </c>
      <c r="B15664">
        <v>33128288</v>
      </c>
    </row>
    <row r="15665" spans="1:2" x14ac:dyDescent="0.2">
      <c r="A15665">
        <v>23.935672</v>
      </c>
      <c r="B15665">
        <v>35164910</v>
      </c>
    </row>
    <row r="15666" spans="1:2" x14ac:dyDescent="0.2">
      <c r="A15666">
        <v>23.935763999999999</v>
      </c>
      <c r="B15666">
        <v>34778164</v>
      </c>
    </row>
    <row r="15667" spans="1:2" x14ac:dyDescent="0.2">
      <c r="A15667">
        <v>23.935856000000001</v>
      </c>
      <c r="B15667">
        <v>33073000</v>
      </c>
    </row>
    <row r="15668" spans="1:2" x14ac:dyDescent="0.2">
      <c r="A15668">
        <v>23.935948</v>
      </c>
      <c r="B15668">
        <v>34296590</v>
      </c>
    </row>
    <row r="15669" spans="1:2" x14ac:dyDescent="0.2">
      <c r="A15669">
        <v>23.936039999999998</v>
      </c>
      <c r="B15669">
        <v>33627914</v>
      </c>
    </row>
    <row r="15670" spans="1:2" x14ac:dyDescent="0.2">
      <c r="A15670">
        <v>23.936132000000001</v>
      </c>
      <c r="B15670">
        <v>36750342</v>
      </c>
    </row>
    <row r="15671" spans="1:2" x14ac:dyDescent="0.2">
      <c r="A15671">
        <v>23.936223999999999</v>
      </c>
      <c r="B15671">
        <v>35041408</v>
      </c>
    </row>
    <row r="15672" spans="1:2" x14ac:dyDescent="0.2">
      <c r="A15672">
        <v>23.936316000000001</v>
      </c>
      <c r="B15672">
        <v>35128230</v>
      </c>
    </row>
    <row r="15673" spans="1:2" x14ac:dyDescent="0.2">
      <c r="A15673">
        <v>23.936408</v>
      </c>
      <c r="B15673">
        <v>32831236</v>
      </c>
    </row>
    <row r="15674" spans="1:2" x14ac:dyDescent="0.2">
      <c r="A15674">
        <v>23.936499999999999</v>
      </c>
      <c r="B15674">
        <v>34760200</v>
      </c>
    </row>
    <row r="15675" spans="1:2" x14ac:dyDescent="0.2">
      <c r="A15675">
        <v>23.936592000000001</v>
      </c>
      <c r="B15675">
        <v>32945099</v>
      </c>
    </row>
    <row r="15676" spans="1:2" x14ac:dyDescent="0.2">
      <c r="A15676">
        <v>23.936684</v>
      </c>
      <c r="B15676">
        <v>33182298</v>
      </c>
    </row>
    <row r="15677" spans="1:2" x14ac:dyDescent="0.2">
      <c r="A15677">
        <v>23.936775999999998</v>
      </c>
      <c r="B15677">
        <v>33403142</v>
      </c>
    </row>
    <row r="15678" spans="1:2" x14ac:dyDescent="0.2">
      <c r="A15678">
        <v>23.936868</v>
      </c>
      <c r="B15678">
        <v>32990636</v>
      </c>
    </row>
    <row r="15679" spans="1:2" x14ac:dyDescent="0.2">
      <c r="A15679">
        <v>23.936959999999999</v>
      </c>
      <c r="B15679">
        <v>40043444</v>
      </c>
    </row>
    <row r="15680" spans="1:2" x14ac:dyDescent="0.2">
      <c r="A15680">
        <v>23.937052000000001</v>
      </c>
      <c r="B15680">
        <v>32544240</v>
      </c>
    </row>
    <row r="15681" spans="1:2" x14ac:dyDescent="0.2">
      <c r="A15681">
        <v>23.937144</v>
      </c>
      <c r="B15681">
        <v>34651915</v>
      </c>
    </row>
    <row r="15682" spans="1:2" x14ac:dyDescent="0.2">
      <c r="A15682">
        <v>23.937235999999999</v>
      </c>
      <c r="B15682">
        <v>34838860</v>
      </c>
    </row>
    <row r="15683" spans="1:2" x14ac:dyDescent="0.2">
      <c r="A15683">
        <v>23.937328000000001</v>
      </c>
      <c r="B15683">
        <v>34731786</v>
      </c>
    </row>
    <row r="15684" spans="1:2" x14ac:dyDescent="0.2">
      <c r="A15684">
        <v>23.937419999999999</v>
      </c>
      <c r="B15684">
        <v>33504344</v>
      </c>
    </row>
    <row r="15685" spans="1:2" x14ac:dyDescent="0.2">
      <c r="A15685">
        <v>23.937512000000002</v>
      </c>
      <c r="B15685">
        <v>35048902</v>
      </c>
    </row>
    <row r="15686" spans="1:2" x14ac:dyDescent="0.2">
      <c r="A15686">
        <v>23.937604</v>
      </c>
      <c r="B15686">
        <v>43594206</v>
      </c>
    </row>
    <row r="15687" spans="1:2" x14ac:dyDescent="0.2">
      <c r="A15687">
        <v>23.937695999999999</v>
      </c>
      <c r="B15687">
        <v>33500876</v>
      </c>
    </row>
    <row r="15688" spans="1:2" x14ac:dyDescent="0.2">
      <c r="A15688">
        <v>23.937788000000001</v>
      </c>
      <c r="B15688">
        <v>32795822</v>
      </c>
    </row>
    <row r="15689" spans="1:2" x14ac:dyDescent="0.2">
      <c r="A15689">
        <v>23.93788</v>
      </c>
      <c r="B15689">
        <v>33968380</v>
      </c>
    </row>
    <row r="15690" spans="1:2" x14ac:dyDescent="0.2">
      <c r="A15690">
        <v>23.937971000000001</v>
      </c>
      <c r="B15690">
        <v>32573856</v>
      </c>
    </row>
    <row r="15691" spans="1:2" x14ac:dyDescent="0.2">
      <c r="A15691">
        <v>23.938063</v>
      </c>
      <c r="B15691">
        <v>35629704</v>
      </c>
    </row>
    <row r="15692" spans="1:2" x14ac:dyDescent="0.2">
      <c r="A15692">
        <v>23.938154999999998</v>
      </c>
      <c r="B15692">
        <v>35902954</v>
      </c>
    </row>
    <row r="15693" spans="1:2" x14ac:dyDescent="0.2">
      <c r="A15693">
        <v>23.938247</v>
      </c>
      <c r="B15693">
        <v>33307901</v>
      </c>
    </row>
    <row r="15694" spans="1:2" x14ac:dyDescent="0.2">
      <c r="A15694">
        <v>23.938338999999999</v>
      </c>
      <c r="B15694">
        <v>32429483</v>
      </c>
    </row>
    <row r="15695" spans="1:2" x14ac:dyDescent="0.2">
      <c r="A15695">
        <v>23.938431000000001</v>
      </c>
      <c r="B15695">
        <v>34568340</v>
      </c>
    </row>
    <row r="15696" spans="1:2" x14ac:dyDescent="0.2">
      <c r="A15696">
        <v>23.938523</v>
      </c>
      <c r="B15696">
        <v>35963056</v>
      </c>
    </row>
    <row r="15697" spans="1:2" x14ac:dyDescent="0.2">
      <c r="A15697">
        <v>23.938614999999999</v>
      </c>
      <c r="B15697">
        <v>95555680</v>
      </c>
    </row>
    <row r="15698" spans="1:2" x14ac:dyDescent="0.2">
      <c r="A15698">
        <v>23.938707000000001</v>
      </c>
      <c r="B15698">
        <v>34598030</v>
      </c>
    </row>
    <row r="15699" spans="1:2" x14ac:dyDescent="0.2">
      <c r="A15699">
        <v>23.938798999999999</v>
      </c>
      <c r="B15699">
        <v>40122098</v>
      </c>
    </row>
    <row r="15700" spans="1:2" x14ac:dyDescent="0.2">
      <c r="A15700">
        <v>23.938890000000001</v>
      </c>
      <c r="B15700">
        <v>35026354</v>
      </c>
    </row>
    <row r="15701" spans="1:2" x14ac:dyDescent="0.2">
      <c r="A15701">
        <v>23.938981999999999</v>
      </c>
      <c r="B15701">
        <v>34412648</v>
      </c>
    </row>
    <row r="15702" spans="1:2" x14ac:dyDescent="0.2">
      <c r="A15702">
        <v>23.939074000000002</v>
      </c>
      <c r="B15702">
        <v>33747934</v>
      </c>
    </row>
    <row r="15703" spans="1:2" x14ac:dyDescent="0.2">
      <c r="A15703">
        <v>23.939166</v>
      </c>
      <c r="B15703">
        <v>43941560</v>
      </c>
    </row>
    <row r="15704" spans="1:2" x14ac:dyDescent="0.2">
      <c r="A15704">
        <v>23.939257999999999</v>
      </c>
      <c r="B15704">
        <v>33904906</v>
      </c>
    </row>
    <row r="15705" spans="1:2" x14ac:dyDescent="0.2">
      <c r="A15705">
        <v>23.939350000000001</v>
      </c>
      <c r="B15705">
        <v>32359840</v>
      </c>
    </row>
    <row r="15706" spans="1:2" x14ac:dyDescent="0.2">
      <c r="A15706">
        <v>23.939440999999999</v>
      </c>
      <c r="B15706">
        <v>37906598</v>
      </c>
    </row>
    <row r="15707" spans="1:2" x14ac:dyDescent="0.2">
      <c r="A15707">
        <v>23.939533000000001</v>
      </c>
      <c r="B15707">
        <v>35261732</v>
      </c>
    </row>
    <row r="15708" spans="1:2" x14ac:dyDescent="0.2">
      <c r="A15708">
        <v>23.939624999999999</v>
      </c>
      <c r="B15708">
        <v>33972902</v>
      </c>
    </row>
    <row r="15709" spans="1:2" x14ac:dyDescent="0.2">
      <c r="A15709">
        <v>23.939717000000002</v>
      </c>
      <c r="B15709">
        <v>34432303</v>
      </c>
    </row>
    <row r="15710" spans="1:2" x14ac:dyDescent="0.2">
      <c r="A15710">
        <v>23.939809</v>
      </c>
      <c r="B15710">
        <v>34005796</v>
      </c>
    </row>
    <row r="15711" spans="1:2" x14ac:dyDescent="0.2">
      <c r="A15711">
        <v>23.939900999999999</v>
      </c>
      <c r="B15711">
        <v>37264425</v>
      </c>
    </row>
    <row r="15712" spans="1:2" x14ac:dyDescent="0.2">
      <c r="A15712">
        <v>23.939992</v>
      </c>
      <c r="B15712">
        <v>34886392</v>
      </c>
    </row>
    <row r="15713" spans="1:2" x14ac:dyDescent="0.2">
      <c r="A15713">
        <v>23.940083999999999</v>
      </c>
      <c r="B15713">
        <v>33324848</v>
      </c>
    </row>
    <row r="15714" spans="1:2" x14ac:dyDescent="0.2">
      <c r="A15714">
        <v>23.940176000000001</v>
      </c>
      <c r="B15714">
        <v>39263600</v>
      </c>
    </row>
    <row r="15715" spans="1:2" x14ac:dyDescent="0.2">
      <c r="A15715">
        <v>23.940268</v>
      </c>
      <c r="B15715">
        <v>34124644</v>
      </c>
    </row>
    <row r="15716" spans="1:2" x14ac:dyDescent="0.2">
      <c r="A15716">
        <v>23.940359000000001</v>
      </c>
      <c r="B15716">
        <v>33721698</v>
      </c>
    </row>
    <row r="15717" spans="1:2" x14ac:dyDescent="0.2">
      <c r="A15717">
        <v>23.940450999999999</v>
      </c>
      <c r="B15717">
        <v>35077894</v>
      </c>
    </row>
    <row r="15718" spans="1:2" x14ac:dyDescent="0.2">
      <c r="A15718">
        <v>23.940543000000002</v>
      </c>
      <c r="B15718">
        <v>35783228</v>
      </c>
    </row>
    <row r="15719" spans="1:2" x14ac:dyDescent="0.2">
      <c r="A15719">
        <v>23.940635</v>
      </c>
      <c r="B15719">
        <v>32948188</v>
      </c>
    </row>
    <row r="15720" spans="1:2" x14ac:dyDescent="0.2">
      <c r="A15720">
        <v>23.940726999999999</v>
      </c>
      <c r="B15720">
        <v>33467654</v>
      </c>
    </row>
    <row r="15721" spans="1:2" x14ac:dyDescent="0.2">
      <c r="A15721">
        <v>23.940818</v>
      </c>
      <c r="B15721">
        <v>36036386</v>
      </c>
    </row>
    <row r="15722" spans="1:2" x14ac:dyDescent="0.2">
      <c r="A15722">
        <v>23.940909999999999</v>
      </c>
      <c r="B15722">
        <v>35102156</v>
      </c>
    </row>
    <row r="15723" spans="1:2" x14ac:dyDescent="0.2">
      <c r="A15723">
        <v>23.941002000000001</v>
      </c>
      <c r="B15723">
        <v>34783914</v>
      </c>
    </row>
    <row r="15724" spans="1:2" x14ac:dyDescent="0.2">
      <c r="A15724">
        <v>23.941092999999999</v>
      </c>
      <c r="B15724">
        <v>33908896</v>
      </c>
    </row>
    <row r="15725" spans="1:2" x14ac:dyDescent="0.2">
      <c r="A15725">
        <v>23.941185000000001</v>
      </c>
      <c r="B15725">
        <v>38910804</v>
      </c>
    </row>
    <row r="15726" spans="1:2" x14ac:dyDescent="0.2">
      <c r="A15726">
        <v>23.941276999999999</v>
      </c>
      <c r="B15726">
        <v>34566028</v>
      </c>
    </row>
    <row r="15727" spans="1:2" x14ac:dyDescent="0.2">
      <c r="A15727">
        <v>23.941369000000002</v>
      </c>
      <c r="B15727">
        <v>33687334</v>
      </c>
    </row>
    <row r="15728" spans="1:2" x14ac:dyDescent="0.2">
      <c r="A15728">
        <v>23.941459999999999</v>
      </c>
      <c r="B15728">
        <v>33767985</v>
      </c>
    </row>
    <row r="15729" spans="1:2" x14ac:dyDescent="0.2">
      <c r="A15729">
        <v>23.941552000000001</v>
      </c>
      <c r="B15729">
        <v>33212958</v>
      </c>
    </row>
    <row r="15730" spans="1:2" x14ac:dyDescent="0.2">
      <c r="A15730">
        <v>23.941644</v>
      </c>
      <c r="B15730">
        <v>44189628</v>
      </c>
    </row>
    <row r="15731" spans="1:2" x14ac:dyDescent="0.2">
      <c r="A15731">
        <v>23.941735000000001</v>
      </c>
      <c r="B15731">
        <v>35374080</v>
      </c>
    </row>
    <row r="15732" spans="1:2" x14ac:dyDescent="0.2">
      <c r="A15732">
        <v>23.941827</v>
      </c>
      <c r="B15732">
        <v>34927308</v>
      </c>
    </row>
    <row r="15733" spans="1:2" x14ac:dyDescent="0.2">
      <c r="A15733">
        <v>23.941918999999999</v>
      </c>
      <c r="B15733">
        <v>33370472</v>
      </c>
    </row>
    <row r="15734" spans="1:2" x14ac:dyDescent="0.2">
      <c r="A15734">
        <v>23.94201</v>
      </c>
      <c r="B15734">
        <v>34972144</v>
      </c>
    </row>
    <row r="15735" spans="1:2" x14ac:dyDescent="0.2">
      <c r="A15735">
        <v>23.942101999999998</v>
      </c>
      <c r="B15735">
        <v>32607892</v>
      </c>
    </row>
    <row r="15736" spans="1:2" x14ac:dyDescent="0.2">
      <c r="A15736">
        <v>23.942194000000001</v>
      </c>
      <c r="B15736">
        <v>32828242</v>
      </c>
    </row>
    <row r="15737" spans="1:2" x14ac:dyDescent="0.2">
      <c r="A15737">
        <v>23.942284999999998</v>
      </c>
      <c r="B15737">
        <v>34149138</v>
      </c>
    </row>
    <row r="15738" spans="1:2" x14ac:dyDescent="0.2">
      <c r="A15738">
        <v>23.942377</v>
      </c>
      <c r="B15738">
        <v>35479736</v>
      </c>
    </row>
    <row r="15739" spans="1:2" x14ac:dyDescent="0.2">
      <c r="A15739">
        <v>23.942468999999999</v>
      </c>
      <c r="B15739">
        <v>34238319</v>
      </c>
    </row>
    <row r="15740" spans="1:2" x14ac:dyDescent="0.2">
      <c r="A15740">
        <v>23.94256</v>
      </c>
      <c r="B15740">
        <v>36654352</v>
      </c>
    </row>
    <row r="15741" spans="1:2" x14ac:dyDescent="0.2">
      <c r="A15741">
        <v>23.942651999999999</v>
      </c>
      <c r="B15741">
        <v>33154850</v>
      </c>
    </row>
    <row r="15742" spans="1:2" x14ac:dyDescent="0.2">
      <c r="A15742">
        <v>23.942744000000001</v>
      </c>
      <c r="B15742">
        <v>34971845</v>
      </c>
    </row>
    <row r="15743" spans="1:2" x14ac:dyDescent="0.2">
      <c r="A15743">
        <v>23.942834999999999</v>
      </c>
      <c r="B15743">
        <v>34231440</v>
      </c>
    </row>
    <row r="15744" spans="1:2" x14ac:dyDescent="0.2">
      <c r="A15744">
        <v>23.942927000000001</v>
      </c>
      <c r="B15744">
        <v>33409272</v>
      </c>
    </row>
    <row r="15745" spans="1:2" x14ac:dyDescent="0.2">
      <c r="A15745">
        <v>23.943017999999999</v>
      </c>
      <c r="B15745">
        <v>33908614</v>
      </c>
    </row>
    <row r="15746" spans="1:2" x14ac:dyDescent="0.2">
      <c r="A15746">
        <v>23.943110000000001</v>
      </c>
      <c r="B15746">
        <v>33857322</v>
      </c>
    </row>
    <row r="15747" spans="1:2" x14ac:dyDescent="0.2">
      <c r="A15747">
        <v>23.943201999999999</v>
      </c>
      <c r="B15747">
        <v>32458718</v>
      </c>
    </row>
    <row r="15748" spans="1:2" x14ac:dyDescent="0.2">
      <c r="A15748">
        <v>23.943293000000001</v>
      </c>
      <c r="B15748">
        <v>33848572</v>
      </c>
    </row>
    <row r="15749" spans="1:2" x14ac:dyDescent="0.2">
      <c r="A15749">
        <v>23.943384999999999</v>
      </c>
      <c r="B15749">
        <v>33712048</v>
      </c>
    </row>
    <row r="15750" spans="1:2" x14ac:dyDescent="0.2">
      <c r="A15750">
        <v>23.943476</v>
      </c>
      <c r="B15750">
        <v>34606932</v>
      </c>
    </row>
    <row r="15751" spans="1:2" x14ac:dyDescent="0.2">
      <c r="A15751">
        <v>23.943567999999999</v>
      </c>
      <c r="B15751">
        <v>33692854</v>
      </c>
    </row>
    <row r="15752" spans="1:2" x14ac:dyDescent="0.2">
      <c r="A15752">
        <v>23.943659</v>
      </c>
      <c r="B15752">
        <v>33106002</v>
      </c>
    </row>
    <row r="15753" spans="1:2" x14ac:dyDescent="0.2">
      <c r="A15753">
        <v>23.943750999999999</v>
      </c>
      <c r="B15753">
        <v>44027362</v>
      </c>
    </row>
    <row r="15754" spans="1:2" x14ac:dyDescent="0.2">
      <c r="A15754">
        <v>23.943843000000001</v>
      </c>
      <c r="B15754">
        <v>39311764</v>
      </c>
    </row>
    <row r="15755" spans="1:2" x14ac:dyDescent="0.2">
      <c r="A15755">
        <v>23.943933999999999</v>
      </c>
      <c r="B15755">
        <v>38473534</v>
      </c>
    </row>
    <row r="15756" spans="1:2" x14ac:dyDescent="0.2">
      <c r="A15756">
        <v>23.944026000000001</v>
      </c>
      <c r="B15756">
        <v>35567736</v>
      </c>
    </row>
    <row r="15757" spans="1:2" x14ac:dyDescent="0.2">
      <c r="A15757">
        <v>23.944116999999999</v>
      </c>
      <c r="B15757">
        <v>34199802</v>
      </c>
    </row>
    <row r="15758" spans="1:2" x14ac:dyDescent="0.2">
      <c r="A15758">
        <v>23.944209000000001</v>
      </c>
      <c r="B15758">
        <v>32610678</v>
      </c>
    </row>
    <row r="15759" spans="1:2" x14ac:dyDescent="0.2">
      <c r="A15759">
        <v>23.944299999999998</v>
      </c>
      <c r="B15759">
        <v>39519990</v>
      </c>
    </row>
    <row r="15760" spans="1:2" x14ac:dyDescent="0.2">
      <c r="A15760">
        <v>23.944392000000001</v>
      </c>
      <c r="B15760">
        <v>34686078</v>
      </c>
    </row>
    <row r="15761" spans="1:2" x14ac:dyDescent="0.2">
      <c r="A15761">
        <v>23.944483000000002</v>
      </c>
      <c r="B15761">
        <v>32970910</v>
      </c>
    </row>
    <row r="15762" spans="1:2" x14ac:dyDescent="0.2">
      <c r="A15762">
        <v>23.944575</v>
      </c>
      <c r="B15762">
        <v>34134206</v>
      </c>
    </row>
    <row r="15763" spans="1:2" x14ac:dyDescent="0.2">
      <c r="A15763">
        <v>23.944666000000002</v>
      </c>
      <c r="B15763">
        <v>35852886</v>
      </c>
    </row>
    <row r="15764" spans="1:2" x14ac:dyDescent="0.2">
      <c r="A15764">
        <v>23.944758</v>
      </c>
      <c r="B15764">
        <v>38350676</v>
      </c>
    </row>
    <row r="15765" spans="1:2" x14ac:dyDescent="0.2">
      <c r="A15765">
        <v>23.944849000000001</v>
      </c>
      <c r="B15765">
        <v>39648601</v>
      </c>
    </row>
    <row r="15766" spans="1:2" x14ac:dyDescent="0.2">
      <c r="A15766">
        <v>23.944941</v>
      </c>
      <c r="B15766">
        <v>33188546</v>
      </c>
    </row>
    <row r="15767" spans="1:2" x14ac:dyDescent="0.2">
      <c r="A15767">
        <v>23.945032000000001</v>
      </c>
      <c r="B15767">
        <v>33437317</v>
      </c>
    </row>
    <row r="15768" spans="1:2" x14ac:dyDescent="0.2">
      <c r="A15768">
        <v>23.945124</v>
      </c>
      <c r="B15768">
        <v>34816462</v>
      </c>
    </row>
    <row r="15769" spans="1:2" x14ac:dyDescent="0.2">
      <c r="A15769">
        <v>23.945215000000001</v>
      </c>
      <c r="B15769">
        <v>33395518</v>
      </c>
    </row>
    <row r="15770" spans="1:2" x14ac:dyDescent="0.2">
      <c r="A15770">
        <v>23.945307</v>
      </c>
      <c r="B15770">
        <v>33625688</v>
      </c>
    </row>
    <row r="15771" spans="1:2" x14ac:dyDescent="0.2">
      <c r="A15771">
        <v>23.945398000000001</v>
      </c>
      <c r="B15771">
        <v>42394440</v>
      </c>
    </row>
    <row r="15772" spans="1:2" x14ac:dyDescent="0.2">
      <c r="A15772">
        <v>23.945489999999999</v>
      </c>
      <c r="B15772">
        <v>34955716</v>
      </c>
    </row>
    <row r="15773" spans="1:2" x14ac:dyDescent="0.2">
      <c r="A15773">
        <v>23.945581000000001</v>
      </c>
      <c r="B15773">
        <v>33444030</v>
      </c>
    </row>
    <row r="15774" spans="1:2" x14ac:dyDescent="0.2">
      <c r="A15774">
        <v>23.945671999999998</v>
      </c>
      <c r="B15774">
        <v>34940566</v>
      </c>
    </row>
    <row r="15775" spans="1:2" x14ac:dyDescent="0.2">
      <c r="A15775">
        <v>23.945764</v>
      </c>
      <c r="B15775">
        <v>33406990</v>
      </c>
    </row>
    <row r="15776" spans="1:2" x14ac:dyDescent="0.2">
      <c r="A15776">
        <v>23.945855000000002</v>
      </c>
      <c r="B15776">
        <v>34756952</v>
      </c>
    </row>
    <row r="15777" spans="1:2" x14ac:dyDescent="0.2">
      <c r="A15777">
        <v>23.945947</v>
      </c>
      <c r="B15777">
        <v>33803122</v>
      </c>
    </row>
    <row r="15778" spans="1:2" x14ac:dyDescent="0.2">
      <c r="A15778">
        <v>23.946038000000001</v>
      </c>
      <c r="B15778">
        <v>37282320</v>
      </c>
    </row>
    <row r="15779" spans="1:2" x14ac:dyDescent="0.2">
      <c r="A15779">
        <v>23.94613</v>
      </c>
      <c r="B15779">
        <v>40120364</v>
      </c>
    </row>
    <row r="15780" spans="1:2" x14ac:dyDescent="0.2">
      <c r="A15780">
        <v>23.946221000000001</v>
      </c>
      <c r="B15780">
        <v>88148190</v>
      </c>
    </row>
    <row r="15781" spans="1:2" x14ac:dyDescent="0.2">
      <c r="A15781">
        <v>23.946311999999999</v>
      </c>
      <c r="B15781">
        <v>34372630</v>
      </c>
    </row>
    <row r="15782" spans="1:2" x14ac:dyDescent="0.2">
      <c r="A15782">
        <v>23.946404000000001</v>
      </c>
      <c r="B15782">
        <v>36587215</v>
      </c>
    </row>
    <row r="15783" spans="1:2" x14ac:dyDescent="0.2">
      <c r="A15783">
        <v>23.946494999999999</v>
      </c>
      <c r="B15783">
        <v>35251695</v>
      </c>
    </row>
    <row r="15784" spans="1:2" x14ac:dyDescent="0.2">
      <c r="A15784">
        <v>23.946586</v>
      </c>
      <c r="B15784">
        <v>37669152</v>
      </c>
    </row>
    <row r="15785" spans="1:2" x14ac:dyDescent="0.2">
      <c r="A15785">
        <v>23.946677999999999</v>
      </c>
      <c r="B15785">
        <v>35155996</v>
      </c>
    </row>
    <row r="15786" spans="1:2" x14ac:dyDescent="0.2">
      <c r="A15786">
        <v>23.946769</v>
      </c>
      <c r="B15786">
        <v>33263227</v>
      </c>
    </row>
    <row r="15787" spans="1:2" x14ac:dyDescent="0.2">
      <c r="A15787">
        <v>23.946860999999998</v>
      </c>
      <c r="B15787">
        <v>39325682</v>
      </c>
    </row>
    <row r="15788" spans="1:2" x14ac:dyDescent="0.2">
      <c r="A15788">
        <v>23.946952</v>
      </c>
      <c r="B15788">
        <v>35836468</v>
      </c>
    </row>
    <row r="15789" spans="1:2" x14ac:dyDescent="0.2">
      <c r="A15789">
        <v>23.947043000000001</v>
      </c>
      <c r="B15789">
        <v>34080176</v>
      </c>
    </row>
    <row r="15790" spans="1:2" x14ac:dyDescent="0.2">
      <c r="A15790">
        <v>23.947134999999999</v>
      </c>
      <c r="B15790">
        <v>38038381</v>
      </c>
    </row>
    <row r="15791" spans="1:2" x14ac:dyDescent="0.2">
      <c r="A15791">
        <v>23.947226000000001</v>
      </c>
      <c r="B15791">
        <v>38852780</v>
      </c>
    </row>
    <row r="15792" spans="1:2" x14ac:dyDescent="0.2">
      <c r="A15792">
        <v>23.947317000000002</v>
      </c>
      <c r="B15792">
        <v>34007534</v>
      </c>
    </row>
    <row r="15793" spans="1:2" x14ac:dyDescent="0.2">
      <c r="A15793">
        <v>23.947409</v>
      </c>
      <c r="B15793">
        <v>34323676</v>
      </c>
    </row>
    <row r="15794" spans="1:2" x14ac:dyDescent="0.2">
      <c r="A15794">
        <v>23.947500000000002</v>
      </c>
      <c r="B15794">
        <v>34312592</v>
      </c>
    </row>
    <row r="15795" spans="1:2" x14ac:dyDescent="0.2">
      <c r="A15795">
        <v>23.947590999999999</v>
      </c>
      <c r="B15795">
        <v>43989250</v>
      </c>
    </row>
    <row r="15796" spans="1:2" x14ac:dyDescent="0.2">
      <c r="A15796">
        <v>23.947683000000001</v>
      </c>
      <c r="B15796">
        <v>32948560</v>
      </c>
    </row>
    <row r="15797" spans="1:2" x14ac:dyDescent="0.2">
      <c r="A15797">
        <v>23.947773999999999</v>
      </c>
      <c r="B15797">
        <v>33365314</v>
      </c>
    </row>
    <row r="15798" spans="1:2" x14ac:dyDescent="0.2">
      <c r="A15798">
        <v>23.947865</v>
      </c>
      <c r="B15798">
        <v>39554697</v>
      </c>
    </row>
    <row r="15799" spans="1:2" x14ac:dyDescent="0.2">
      <c r="A15799">
        <v>23.947956000000001</v>
      </c>
      <c r="B15799">
        <v>34204964</v>
      </c>
    </row>
    <row r="15800" spans="1:2" x14ac:dyDescent="0.2">
      <c r="A15800">
        <v>23.948048</v>
      </c>
      <c r="B15800">
        <v>33989642</v>
      </c>
    </row>
    <row r="15801" spans="1:2" x14ac:dyDescent="0.2">
      <c r="A15801">
        <v>23.948139000000001</v>
      </c>
      <c r="B15801">
        <v>37563508</v>
      </c>
    </row>
    <row r="15802" spans="1:2" x14ac:dyDescent="0.2">
      <c r="A15802">
        <v>23.948229999999999</v>
      </c>
      <c r="B15802">
        <v>34198260</v>
      </c>
    </row>
    <row r="15803" spans="1:2" x14ac:dyDescent="0.2">
      <c r="A15803">
        <v>23.948322000000001</v>
      </c>
      <c r="B15803">
        <v>34004962</v>
      </c>
    </row>
    <row r="15804" spans="1:2" x14ac:dyDescent="0.2">
      <c r="A15804">
        <v>23.948412999999999</v>
      </c>
      <c r="B15804">
        <v>36371456</v>
      </c>
    </row>
    <row r="15805" spans="1:2" x14ac:dyDescent="0.2">
      <c r="A15805">
        <v>23.948504</v>
      </c>
      <c r="B15805">
        <v>32949518</v>
      </c>
    </row>
    <row r="15806" spans="1:2" x14ac:dyDescent="0.2">
      <c r="A15806">
        <v>23.948595000000001</v>
      </c>
      <c r="B15806">
        <v>32771232</v>
      </c>
    </row>
    <row r="15807" spans="1:2" x14ac:dyDescent="0.2">
      <c r="A15807">
        <v>23.948687</v>
      </c>
      <c r="B15807">
        <v>34119994</v>
      </c>
    </row>
    <row r="15808" spans="1:2" x14ac:dyDescent="0.2">
      <c r="A15808">
        <v>23.948778000000001</v>
      </c>
      <c r="B15808">
        <v>33303740</v>
      </c>
    </row>
    <row r="15809" spans="1:2" x14ac:dyDescent="0.2">
      <c r="A15809">
        <v>23.948868999999998</v>
      </c>
      <c r="B15809">
        <v>33784110</v>
      </c>
    </row>
    <row r="15810" spans="1:2" x14ac:dyDescent="0.2">
      <c r="A15810">
        <v>23.94896</v>
      </c>
      <c r="B15810">
        <v>34272046</v>
      </c>
    </row>
    <row r="15811" spans="1:2" x14ac:dyDescent="0.2">
      <c r="A15811">
        <v>23.949051999999998</v>
      </c>
      <c r="B15811">
        <v>32386326</v>
      </c>
    </row>
    <row r="15812" spans="1:2" x14ac:dyDescent="0.2">
      <c r="A15812">
        <v>23.949142999999999</v>
      </c>
      <c r="B15812">
        <v>35669198</v>
      </c>
    </row>
    <row r="15813" spans="1:2" x14ac:dyDescent="0.2">
      <c r="A15813">
        <v>23.949234000000001</v>
      </c>
      <c r="B15813">
        <v>37012608</v>
      </c>
    </row>
    <row r="15814" spans="1:2" x14ac:dyDescent="0.2">
      <c r="A15814">
        <v>23.949325000000002</v>
      </c>
      <c r="B15814">
        <v>34530998</v>
      </c>
    </row>
    <row r="15815" spans="1:2" x14ac:dyDescent="0.2">
      <c r="A15815">
        <v>23.949415999999999</v>
      </c>
      <c r="B15815">
        <v>33068148</v>
      </c>
    </row>
    <row r="15816" spans="1:2" x14ac:dyDescent="0.2">
      <c r="A15816">
        <v>23.949508000000002</v>
      </c>
      <c r="B15816">
        <v>33008646</v>
      </c>
    </row>
    <row r="15817" spans="1:2" x14ac:dyDescent="0.2">
      <c r="A15817">
        <v>23.949598999999999</v>
      </c>
      <c r="B15817">
        <v>33682682</v>
      </c>
    </row>
    <row r="15818" spans="1:2" x14ac:dyDescent="0.2">
      <c r="A15818">
        <v>23.94969</v>
      </c>
      <c r="B15818">
        <v>45015370</v>
      </c>
    </row>
    <row r="15819" spans="1:2" x14ac:dyDescent="0.2">
      <c r="A15819">
        <v>23.949781000000002</v>
      </c>
      <c r="B15819">
        <v>32977820</v>
      </c>
    </row>
    <row r="15820" spans="1:2" x14ac:dyDescent="0.2">
      <c r="A15820">
        <v>23.949871999999999</v>
      </c>
      <c r="B15820">
        <v>35978712</v>
      </c>
    </row>
    <row r="15821" spans="1:2" x14ac:dyDescent="0.2">
      <c r="A15821">
        <v>23.949963</v>
      </c>
      <c r="B15821">
        <v>34351784</v>
      </c>
    </row>
    <row r="15822" spans="1:2" x14ac:dyDescent="0.2">
      <c r="A15822">
        <v>23.950054999999999</v>
      </c>
      <c r="B15822">
        <v>36854762</v>
      </c>
    </row>
    <row r="15823" spans="1:2" x14ac:dyDescent="0.2">
      <c r="A15823">
        <v>23.950146</v>
      </c>
      <c r="B15823">
        <v>36967232</v>
      </c>
    </row>
    <row r="15824" spans="1:2" x14ac:dyDescent="0.2">
      <c r="A15824">
        <v>23.950237000000001</v>
      </c>
      <c r="B15824">
        <v>33614756</v>
      </c>
    </row>
    <row r="15825" spans="1:2" x14ac:dyDescent="0.2">
      <c r="A15825">
        <v>23.950327999999999</v>
      </c>
      <c r="B15825">
        <v>34604506</v>
      </c>
    </row>
    <row r="15826" spans="1:2" x14ac:dyDescent="0.2">
      <c r="A15826">
        <v>23.950419</v>
      </c>
      <c r="B15826">
        <v>33621230</v>
      </c>
    </row>
    <row r="15827" spans="1:2" x14ac:dyDescent="0.2">
      <c r="A15827">
        <v>23.950510000000001</v>
      </c>
      <c r="B15827">
        <v>36985862</v>
      </c>
    </row>
    <row r="15828" spans="1:2" x14ac:dyDescent="0.2">
      <c r="A15828">
        <v>23.950600999999999</v>
      </c>
      <c r="B15828">
        <v>36911352</v>
      </c>
    </row>
    <row r="15829" spans="1:2" x14ac:dyDescent="0.2">
      <c r="A15829">
        <v>23.950693000000001</v>
      </c>
      <c r="B15829">
        <v>34895958</v>
      </c>
    </row>
    <row r="15830" spans="1:2" x14ac:dyDescent="0.2">
      <c r="A15830">
        <v>23.950783999999999</v>
      </c>
      <c r="B15830">
        <v>34702378</v>
      </c>
    </row>
    <row r="15831" spans="1:2" x14ac:dyDescent="0.2">
      <c r="A15831">
        <v>23.950875</v>
      </c>
      <c r="B15831">
        <v>34392764</v>
      </c>
    </row>
    <row r="15832" spans="1:2" x14ac:dyDescent="0.2">
      <c r="A15832">
        <v>23.950966000000001</v>
      </c>
      <c r="B15832">
        <v>39120120</v>
      </c>
    </row>
    <row r="15833" spans="1:2" x14ac:dyDescent="0.2">
      <c r="A15833">
        <v>23.951056999999999</v>
      </c>
      <c r="B15833">
        <v>33080514</v>
      </c>
    </row>
    <row r="15834" spans="1:2" x14ac:dyDescent="0.2">
      <c r="A15834">
        <v>23.951148</v>
      </c>
      <c r="B15834">
        <v>32677174</v>
      </c>
    </row>
    <row r="15835" spans="1:2" x14ac:dyDescent="0.2">
      <c r="A15835">
        <v>23.951239000000001</v>
      </c>
      <c r="B15835">
        <v>36982628</v>
      </c>
    </row>
    <row r="15836" spans="1:2" x14ac:dyDescent="0.2">
      <c r="A15836">
        <v>23.951329999999999</v>
      </c>
      <c r="B15836">
        <v>34856768</v>
      </c>
    </row>
    <row r="15837" spans="1:2" x14ac:dyDescent="0.2">
      <c r="A15837">
        <v>23.951421</v>
      </c>
      <c r="B15837">
        <v>33664182</v>
      </c>
    </row>
    <row r="15838" spans="1:2" x14ac:dyDescent="0.2">
      <c r="A15838">
        <v>23.951512000000001</v>
      </c>
      <c r="B15838">
        <v>33309760</v>
      </c>
    </row>
    <row r="15839" spans="1:2" x14ac:dyDescent="0.2">
      <c r="A15839">
        <v>23.951602999999999</v>
      </c>
      <c r="B15839">
        <v>33676668</v>
      </c>
    </row>
    <row r="15840" spans="1:2" x14ac:dyDescent="0.2">
      <c r="A15840">
        <v>23.951695000000001</v>
      </c>
      <c r="B15840">
        <v>43886496</v>
      </c>
    </row>
    <row r="15841" spans="1:2" x14ac:dyDescent="0.2">
      <c r="A15841">
        <v>23.951785999999998</v>
      </c>
      <c r="B15841">
        <v>33554264</v>
      </c>
    </row>
    <row r="15842" spans="1:2" x14ac:dyDescent="0.2">
      <c r="A15842">
        <v>23.951877</v>
      </c>
      <c r="B15842">
        <v>37060912</v>
      </c>
    </row>
    <row r="15843" spans="1:2" x14ac:dyDescent="0.2">
      <c r="A15843">
        <v>23.951968000000001</v>
      </c>
      <c r="B15843">
        <v>36053285</v>
      </c>
    </row>
    <row r="15844" spans="1:2" x14ac:dyDescent="0.2">
      <c r="A15844">
        <v>23.952058999999998</v>
      </c>
      <c r="B15844">
        <v>34999340</v>
      </c>
    </row>
    <row r="15845" spans="1:2" x14ac:dyDescent="0.2">
      <c r="A15845">
        <v>23.95215</v>
      </c>
      <c r="B15845">
        <v>35513984</v>
      </c>
    </row>
    <row r="15846" spans="1:2" x14ac:dyDescent="0.2">
      <c r="A15846">
        <v>23.952241000000001</v>
      </c>
      <c r="B15846">
        <v>38706036</v>
      </c>
    </row>
    <row r="15847" spans="1:2" x14ac:dyDescent="0.2">
      <c r="A15847">
        <v>23.952331999999998</v>
      </c>
      <c r="B15847">
        <v>38559898</v>
      </c>
    </row>
    <row r="15848" spans="1:2" x14ac:dyDescent="0.2">
      <c r="A15848">
        <v>23.952423</v>
      </c>
      <c r="B15848">
        <v>35303744</v>
      </c>
    </row>
    <row r="15849" spans="1:2" x14ac:dyDescent="0.2">
      <c r="A15849">
        <v>23.952514000000001</v>
      </c>
      <c r="B15849">
        <v>35622640</v>
      </c>
    </row>
    <row r="15850" spans="1:2" x14ac:dyDescent="0.2">
      <c r="A15850">
        <v>23.952604999999998</v>
      </c>
      <c r="B15850">
        <v>34232088</v>
      </c>
    </row>
    <row r="15851" spans="1:2" x14ac:dyDescent="0.2">
      <c r="A15851">
        <v>23.952696</v>
      </c>
      <c r="B15851">
        <v>33128596</v>
      </c>
    </row>
    <row r="15852" spans="1:2" x14ac:dyDescent="0.2">
      <c r="A15852">
        <v>23.952787000000001</v>
      </c>
      <c r="B15852">
        <v>33002004</v>
      </c>
    </row>
    <row r="15853" spans="1:2" x14ac:dyDescent="0.2">
      <c r="A15853">
        <v>23.952877999999998</v>
      </c>
      <c r="B15853">
        <v>33946174</v>
      </c>
    </row>
    <row r="15854" spans="1:2" x14ac:dyDescent="0.2">
      <c r="A15854">
        <v>23.952969</v>
      </c>
      <c r="B15854">
        <v>33700824</v>
      </c>
    </row>
    <row r="15855" spans="1:2" x14ac:dyDescent="0.2">
      <c r="A15855">
        <v>23.953060000000001</v>
      </c>
      <c r="B15855">
        <v>39301346</v>
      </c>
    </row>
    <row r="15856" spans="1:2" x14ac:dyDescent="0.2">
      <c r="A15856">
        <v>23.953150999999998</v>
      </c>
      <c r="B15856">
        <v>34341516</v>
      </c>
    </row>
    <row r="15857" spans="1:2" x14ac:dyDescent="0.2">
      <c r="A15857">
        <v>23.953241999999999</v>
      </c>
      <c r="B15857">
        <v>39088028</v>
      </c>
    </row>
    <row r="15858" spans="1:2" x14ac:dyDescent="0.2">
      <c r="A15858">
        <v>23.953333000000001</v>
      </c>
      <c r="B15858">
        <v>33214916</v>
      </c>
    </row>
    <row r="15859" spans="1:2" x14ac:dyDescent="0.2">
      <c r="A15859">
        <v>23.953423000000001</v>
      </c>
      <c r="B15859">
        <v>35722984</v>
      </c>
    </row>
    <row r="15860" spans="1:2" x14ac:dyDescent="0.2">
      <c r="A15860">
        <v>23.953513999999998</v>
      </c>
      <c r="B15860">
        <v>35540552</v>
      </c>
    </row>
    <row r="15861" spans="1:2" x14ac:dyDescent="0.2">
      <c r="A15861">
        <v>23.953605</v>
      </c>
      <c r="B15861">
        <v>34229247</v>
      </c>
    </row>
    <row r="15862" spans="1:2" x14ac:dyDescent="0.2">
      <c r="A15862">
        <v>23.953696000000001</v>
      </c>
      <c r="B15862">
        <v>34884566</v>
      </c>
    </row>
    <row r="15863" spans="1:2" x14ac:dyDescent="0.2">
      <c r="A15863">
        <v>23.953786999999998</v>
      </c>
      <c r="B15863">
        <v>47122396</v>
      </c>
    </row>
    <row r="15864" spans="1:2" x14ac:dyDescent="0.2">
      <c r="A15864">
        <v>23.953878</v>
      </c>
      <c r="B15864">
        <v>37115188</v>
      </c>
    </row>
    <row r="15865" spans="1:2" x14ac:dyDescent="0.2">
      <c r="A15865">
        <v>23.953969000000001</v>
      </c>
      <c r="B15865">
        <v>33526274</v>
      </c>
    </row>
    <row r="15866" spans="1:2" x14ac:dyDescent="0.2">
      <c r="A15866">
        <v>23.954059999999998</v>
      </c>
      <c r="B15866">
        <v>33109206</v>
      </c>
    </row>
    <row r="15867" spans="1:2" x14ac:dyDescent="0.2">
      <c r="A15867">
        <v>23.954151</v>
      </c>
      <c r="B15867">
        <v>32870772</v>
      </c>
    </row>
    <row r="15868" spans="1:2" x14ac:dyDescent="0.2">
      <c r="A15868">
        <v>23.954242000000001</v>
      </c>
      <c r="B15868">
        <v>34710730</v>
      </c>
    </row>
    <row r="15869" spans="1:2" x14ac:dyDescent="0.2">
      <c r="A15869">
        <v>23.954332999999998</v>
      </c>
      <c r="B15869">
        <v>36852932</v>
      </c>
    </row>
    <row r="15870" spans="1:2" x14ac:dyDescent="0.2">
      <c r="A15870">
        <v>23.954423999999999</v>
      </c>
      <c r="B15870">
        <v>32692130</v>
      </c>
    </row>
    <row r="15871" spans="1:2" x14ac:dyDescent="0.2">
      <c r="A15871">
        <v>23.954514</v>
      </c>
      <c r="B15871">
        <v>33030000</v>
      </c>
    </row>
    <row r="15872" spans="1:2" x14ac:dyDescent="0.2">
      <c r="A15872">
        <v>23.954605000000001</v>
      </c>
      <c r="B15872">
        <v>33240319</v>
      </c>
    </row>
    <row r="15873" spans="1:2" x14ac:dyDescent="0.2">
      <c r="A15873">
        <v>23.954695999999998</v>
      </c>
      <c r="B15873">
        <v>33612888</v>
      </c>
    </row>
    <row r="15874" spans="1:2" x14ac:dyDescent="0.2">
      <c r="A15874">
        <v>23.954787</v>
      </c>
      <c r="B15874">
        <v>37892926</v>
      </c>
    </row>
    <row r="15875" spans="1:2" x14ac:dyDescent="0.2">
      <c r="A15875">
        <v>23.954878000000001</v>
      </c>
      <c r="B15875">
        <v>35168053</v>
      </c>
    </row>
    <row r="15876" spans="1:2" x14ac:dyDescent="0.2">
      <c r="A15876">
        <v>23.954968999999998</v>
      </c>
      <c r="B15876">
        <v>33297468</v>
      </c>
    </row>
    <row r="15877" spans="1:2" x14ac:dyDescent="0.2">
      <c r="A15877">
        <v>23.95506</v>
      </c>
      <c r="B15877">
        <v>38963258</v>
      </c>
    </row>
    <row r="15878" spans="1:2" x14ac:dyDescent="0.2">
      <c r="A15878">
        <v>23.95515</v>
      </c>
      <c r="B15878">
        <v>34382346</v>
      </c>
    </row>
    <row r="15879" spans="1:2" x14ac:dyDescent="0.2">
      <c r="A15879">
        <v>23.955241000000001</v>
      </c>
      <c r="B15879">
        <v>34451160</v>
      </c>
    </row>
    <row r="15880" spans="1:2" x14ac:dyDescent="0.2">
      <c r="A15880">
        <v>23.955331999999999</v>
      </c>
      <c r="B15880">
        <v>33566316</v>
      </c>
    </row>
    <row r="15881" spans="1:2" x14ac:dyDescent="0.2">
      <c r="A15881">
        <v>23.955423</v>
      </c>
      <c r="B15881">
        <v>98012988</v>
      </c>
    </row>
    <row r="15882" spans="1:2" x14ac:dyDescent="0.2">
      <c r="A15882">
        <v>23.955514000000001</v>
      </c>
      <c r="B15882">
        <v>34425208</v>
      </c>
    </row>
    <row r="15883" spans="1:2" x14ac:dyDescent="0.2">
      <c r="A15883">
        <v>23.955604999999998</v>
      </c>
      <c r="B15883">
        <v>238966696</v>
      </c>
    </row>
    <row r="15884" spans="1:2" x14ac:dyDescent="0.2">
      <c r="A15884">
        <v>23.955694999999999</v>
      </c>
      <c r="B15884">
        <v>157077820</v>
      </c>
    </row>
    <row r="15885" spans="1:2" x14ac:dyDescent="0.2">
      <c r="A15885">
        <v>23.955786</v>
      </c>
      <c r="B15885">
        <v>35015344</v>
      </c>
    </row>
    <row r="15886" spans="1:2" x14ac:dyDescent="0.2">
      <c r="A15886">
        <v>23.955877000000001</v>
      </c>
      <c r="B15886">
        <v>36035314</v>
      </c>
    </row>
    <row r="15887" spans="1:2" x14ac:dyDescent="0.2">
      <c r="A15887">
        <v>23.955967999999999</v>
      </c>
      <c r="B15887">
        <v>33349928</v>
      </c>
    </row>
    <row r="15888" spans="1:2" x14ac:dyDescent="0.2">
      <c r="A15888">
        <v>23.956057999999999</v>
      </c>
      <c r="B15888">
        <v>34072876</v>
      </c>
    </row>
    <row r="15889" spans="1:2" x14ac:dyDescent="0.2">
      <c r="A15889">
        <v>23.956149</v>
      </c>
      <c r="B15889">
        <v>33783218</v>
      </c>
    </row>
    <row r="15890" spans="1:2" x14ac:dyDescent="0.2">
      <c r="A15890">
        <v>23.956240000000001</v>
      </c>
      <c r="B15890">
        <v>34687856</v>
      </c>
    </row>
    <row r="15891" spans="1:2" x14ac:dyDescent="0.2">
      <c r="A15891">
        <v>23.956330999999999</v>
      </c>
      <c r="B15891">
        <v>33545284</v>
      </c>
    </row>
    <row r="15892" spans="1:2" x14ac:dyDescent="0.2">
      <c r="A15892">
        <v>23.956422</v>
      </c>
      <c r="B15892">
        <v>33315420</v>
      </c>
    </row>
    <row r="15893" spans="1:2" x14ac:dyDescent="0.2">
      <c r="A15893">
        <v>23.956512</v>
      </c>
      <c r="B15893">
        <v>33223486</v>
      </c>
    </row>
    <row r="15894" spans="1:2" x14ac:dyDescent="0.2">
      <c r="A15894">
        <v>23.956603000000001</v>
      </c>
      <c r="B15894">
        <v>33674534</v>
      </c>
    </row>
    <row r="15895" spans="1:2" x14ac:dyDescent="0.2">
      <c r="A15895">
        <v>23.956693999999999</v>
      </c>
      <c r="B15895">
        <v>34331462</v>
      </c>
    </row>
    <row r="15896" spans="1:2" x14ac:dyDescent="0.2">
      <c r="A15896">
        <v>23.956785</v>
      </c>
      <c r="B15896">
        <v>33188396</v>
      </c>
    </row>
    <row r="15897" spans="1:2" x14ac:dyDescent="0.2">
      <c r="A15897">
        <v>23.956875</v>
      </c>
      <c r="B15897">
        <v>33102623</v>
      </c>
    </row>
    <row r="15898" spans="1:2" x14ac:dyDescent="0.2">
      <c r="A15898">
        <v>23.956966000000001</v>
      </c>
      <c r="B15898">
        <v>34337276</v>
      </c>
    </row>
    <row r="15899" spans="1:2" x14ac:dyDescent="0.2">
      <c r="A15899">
        <v>23.957056999999999</v>
      </c>
      <c r="B15899">
        <v>35763920</v>
      </c>
    </row>
    <row r="15900" spans="1:2" x14ac:dyDescent="0.2">
      <c r="A15900">
        <v>23.957146999999999</v>
      </c>
      <c r="B15900">
        <v>36909822</v>
      </c>
    </row>
    <row r="15901" spans="1:2" x14ac:dyDescent="0.2">
      <c r="A15901">
        <v>23.957238</v>
      </c>
      <c r="B15901">
        <v>37767356</v>
      </c>
    </row>
    <row r="15902" spans="1:2" x14ac:dyDescent="0.2">
      <c r="A15902">
        <v>23.957329000000001</v>
      </c>
      <c r="B15902">
        <v>34667380</v>
      </c>
    </row>
    <row r="15903" spans="1:2" x14ac:dyDescent="0.2">
      <c r="A15903">
        <v>23.957419999999999</v>
      </c>
      <c r="B15903">
        <v>33660036</v>
      </c>
    </row>
    <row r="15904" spans="1:2" x14ac:dyDescent="0.2">
      <c r="A15904">
        <v>23.957509999999999</v>
      </c>
      <c r="B15904">
        <v>34139994</v>
      </c>
    </row>
    <row r="15905" spans="1:2" x14ac:dyDescent="0.2">
      <c r="A15905">
        <v>23.957601</v>
      </c>
      <c r="B15905">
        <v>34076476</v>
      </c>
    </row>
    <row r="15906" spans="1:2" x14ac:dyDescent="0.2">
      <c r="A15906">
        <v>23.957692000000002</v>
      </c>
      <c r="B15906">
        <v>34009106</v>
      </c>
    </row>
    <row r="15907" spans="1:2" x14ac:dyDescent="0.2">
      <c r="A15907">
        <v>23.957782000000002</v>
      </c>
      <c r="B15907">
        <v>33403369</v>
      </c>
    </row>
    <row r="15908" spans="1:2" x14ac:dyDescent="0.2">
      <c r="A15908">
        <v>23.957872999999999</v>
      </c>
      <c r="B15908">
        <v>38555866</v>
      </c>
    </row>
    <row r="15909" spans="1:2" x14ac:dyDescent="0.2">
      <c r="A15909">
        <v>23.957964</v>
      </c>
      <c r="B15909">
        <v>35139368</v>
      </c>
    </row>
    <row r="15910" spans="1:2" x14ac:dyDescent="0.2">
      <c r="A15910">
        <v>23.958054000000001</v>
      </c>
      <c r="B15910">
        <v>35458684</v>
      </c>
    </row>
    <row r="15911" spans="1:2" x14ac:dyDescent="0.2">
      <c r="A15911">
        <v>23.958144999999998</v>
      </c>
      <c r="B15911">
        <v>34876872</v>
      </c>
    </row>
    <row r="15912" spans="1:2" x14ac:dyDescent="0.2">
      <c r="A15912">
        <v>23.958235999999999</v>
      </c>
      <c r="B15912">
        <v>35588146</v>
      </c>
    </row>
    <row r="15913" spans="1:2" x14ac:dyDescent="0.2">
      <c r="A15913">
        <v>23.958326</v>
      </c>
      <c r="B15913">
        <v>34661110</v>
      </c>
    </row>
    <row r="15914" spans="1:2" x14ac:dyDescent="0.2">
      <c r="A15914">
        <v>23.958417000000001</v>
      </c>
      <c r="B15914">
        <v>37570870</v>
      </c>
    </row>
    <row r="15915" spans="1:2" x14ac:dyDescent="0.2">
      <c r="A15915">
        <v>23.958507000000001</v>
      </c>
      <c r="B15915">
        <v>38141774</v>
      </c>
    </row>
    <row r="15916" spans="1:2" x14ac:dyDescent="0.2">
      <c r="A15916">
        <v>23.958597999999999</v>
      </c>
      <c r="B15916">
        <v>39901291</v>
      </c>
    </row>
    <row r="15917" spans="1:2" x14ac:dyDescent="0.2">
      <c r="A15917">
        <v>23.958689</v>
      </c>
      <c r="B15917">
        <v>35052374</v>
      </c>
    </row>
    <row r="15918" spans="1:2" x14ac:dyDescent="0.2">
      <c r="A15918">
        <v>23.958779</v>
      </c>
      <c r="B15918">
        <v>34522470</v>
      </c>
    </row>
    <row r="15919" spans="1:2" x14ac:dyDescent="0.2">
      <c r="A15919">
        <v>23.958870000000001</v>
      </c>
      <c r="B15919">
        <v>34751720</v>
      </c>
    </row>
    <row r="15920" spans="1:2" x14ac:dyDescent="0.2">
      <c r="A15920">
        <v>23.958960000000001</v>
      </c>
      <c r="B15920">
        <v>35030188</v>
      </c>
    </row>
    <row r="15921" spans="1:2" x14ac:dyDescent="0.2">
      <c r="A15921">
        <v>23.959050999999999</v>
      </c>
      <c r="B15921">
        <v>35790424</v>
      </c>
    </row>
    <row r="15922" spans="1:2" x14ac:dyDescent="0.2">
      <c r="A15922">
        <v>23.959142</v>
      </c>
      <c r="B15922">
        <v>33802226</v>
      </c>
    </row>
    <row r="15923" spans="1:2" x14ac:dyDescent="0.2">
      <c r="A15923">
        <v>23.959232</v>
      </c>
      <c r="B15923">
        <v>34707850</v>
      </c>
    </row>
    <row r="15924" spans="1:2" x14ac:dyDescent="0.2">
      <c r="A15924">
        <v>23.959323000000001</v>
      </c>
      <c r="B15924">
        <v>33879118</v>
      </c>
    </row>
    <row r="15925" spans="1:2" x14ac:dyDescent="0.2">
      <c r="A15925">
        <v>23.959413000000001</v>
      </c>
      <c r="B15925">
        <v>44405496</v>
      </c>
    </row>
    <row r="15926" spans="1:2" x14ac:dyDescent="0.2">
      <c r="A15926">
        <v>23.959503999999999</v>
      </c>
      <c r="B15926">
        <v>34831046</v>
      </c>
    </row>
    <row r="15927" spans="1:2" x14ac:dyDescent="0.2">
      <c r="A15927">
        <v>23.959593999999999</v>
      </c>
      <c r="B15927">
        <v>32839040</v>
      </c>
    </row>
    <row r="15928" spans="1:2" x14ac:dyDescent="0.2">
      <c r="A15928">
        <v>23.959685</v>
      </c>
      <c r="B15928">
        <v>34730334</v>
      </c>
    </row>
    <row r="15929" spans="1:2" x14ac:dyDescent="0.2">
      <c r="A15929">
        <v>23.959776000000002</v>
      </c>
      <c r="B15929">
        <v>35462128</v>
      </c>
    </row>
    <row r="15930" spans="1:2" x14ac:dyDescent="0.2">
      <c r="A15930">
        <v>23.959866000000002</v>
      </c>
      <c r="B15930">
        <v>39540858</v>
      </c>
    </row>
    <row r="15931" spans="1:2" x14ac:dyDescent="0.2">
      <c r="A15931">
        <v>23.959956999999999</v>
      </c>
      <c r="B15931">
        <v>35202642</v>
      </c>
    </row>
    <row r="15932" spans="1:2" x14ac:dyDescent="0.2">
      <c r="A15932">
        <v>23.960046999999999</v>
      </c>
      <c r="B15932">
        <v>39269068</v>
      </c>
    </row>
    <row r="15933" spans="1:2" x14ac:dyDescent="0.2">
      <c r="A15933">
        <v>23.960138000000001</v>
      </c>
      <c r="B15933">
        <v>37404356</v>
      </c>
    </row>
    <row r="15934" spans="1:2" x14ac:dyDescent="0.2">
      <c r="A15934">
        <v>23.960228000000001</v>
      </c>
      <c r="B15934">
        <v>36296676</v>
      </c>
    </row>
    <row r="15935" spans="1:2" x14ac:dyDescent="0.2">
      <c r="A15935">
        <v>23.960318999999998</v>
      </c>
      <c r="B15935">
        <v>36310650</v>
      </c>
    </row>
    <row r="15936" spans="1:2" x14ac:dyDescent="0.2">
      <c r="A15936">
        <v>23.960408999999999</v>
      </c>
      <c r="B15936">
        <v>33853400</v>
      </c>
    </row>
    <row r="15937" spans="1:2" x14ac:dyDescent="0.2">
      <c r="A15937">
        <v>23.9605</v>
      </c>
      <c r="B15937">
        <v>35492974</v>
      </c>
    </row>
    <row r="15938" spans="1:2" x14ac:dyDescent="0.2">
      <c r="A15938">
        <v>23.96059</v>
      </c>
      <c r="B15938">
        <v>34790670</v>
      </c>
    </row>
    <row r="15939" spans="1:2" x14ac:dyDescent="0.2">
      <c r="A15939">
        <v>23.960681000000001</v>
      </c>
      <c r="B15939">
        <v>35641248</v>
      </c>
    </row>
    <row r="15940" spans="1:2" x14ac:dyDescent="0.2">
      <c r="A15940">
        <v>23.960771000000001</v>
      </c>
      <c r="B15940">
        <v>33365036</v>
      </c>
    </row>
    <row r="15941" spans="1:2" x14ac:dyDescent="0.2">
      <c r="A15941">
        <v>23.960861999999999</v>
      </c>
      <c r="B15941">
        <v>37967826</v>
      </c>
    </row>
    <row r="15942" spans="1:2" x14ac:dyDescent="0.2">
      <c r="A15942">
        <v>23.960951999999999</v>
      </c>
      <c r="B15942">
        <v>34696223</v>
      </c>
    </row>
    <row r="15943" spans="1:2" x14ac:dyDescent="0.2">
      <c r="A15943">
        <v>23.961043</v>
      </c>
      <c r="B15943">
        <v>33671889</v>
      </c>
    </row>
    <row r="15944" spans="1:2" x14ac:dyDescent="0.2">
      <c r="A15944">
        <v>23.961133</v>
      </c>
      <c r="B15944">
        <v>34284374</v>
      </c>
    </row>
    <row r="15945" spans="1:2" x14ac:dyDescent="0.2">
      <c r="A15945">
        <v>23.961224000000001</v>
      </c>
      <c r="B15945">
        <v>33199884</v>
      </c>
    </row>
    <row r="15946" spans="1:2" x14ac:dyDescent="0.2">
      <c r="A15946">
        <v>23.961314000000002</v>
      </c>
      <c r="B15946">
        <v>36028946</v>
      </c>
    </row>
    <row r="15947" spans="1:2" x14ac:dyDescent="0.2">
      <c r="A15947">
        <v>23.961404000000002</v>
      </c>
      <c r="B15947">
        <v>34686552</v>
      </c>
    </row>
    <row r="15948" spans="1:2" x14ac:dyDescent="0.2">
      <c r="A15948">
        <v>23.961494999999999</v>
      </c>
      <c r="B15948">
        <v>34077888</v>
      </c>
    </row>
    <row r="15949" spans="1:2" x14ac:dyDescent="0.2">
      <c r="A15949">
        <v>23.961584999999999</v>
      </c>
      <c r="B15949">
        <v>34701718</v>
      </c>
    </row>
    <row r="15950" spans="1:2" x14ac:dyDescent="0.2">
      <c r="A15950">
        <v>23.961676000000001</v>
      </c>
      <c r="B15950">
        <v>33758106</v>
      </c>
    </row>
    <row r="15951" spans="1:2" x14ac:dyDescent="0.2">
      <c r="A15951">
        <v>23.961766000000001</v>
      </c>
      <c r="B15951">
        <v>168601952</v>
      </c>
    </row>
    <row r="15952" spans="1:2" x14ac:dyDescent="0.2">
      <c r="A15952">
        <v>23.961856999999998</v>
      </c>
      <c r="B15952">
        <v>35420692</v>
      </c>
    </row>
    <row r="15953" spans="1:2" x14ac:dyDescent="0.2">
      <c r="A15953">
        <v>23.961946999999999</v>
      </c>
      <c r="B15953">
        <v>37602854</v>
      </c>
    </row>
    <row r="15954" spans="1:2" x14ac:dyDescent="0.2">
      <c r="A15954">
        <v>23.962036999999999</v>
      </c>
      <c r="B15954">
        <v>34523360</v>
      </c>
    </row>
    <row r="15955" spans="1:2" x14ac:dyDescent="0.2">
      <c r="A15955">
        <v>23.962128</v>
      </c>
      <c r="B15955">
        <v>35397124</v>
      </c>
    </row>
    <row r="15956" spans="1:2" x14ac:dyDescent="0.2">
      <c r="A15956">
        <v>23.962218</v>
      </c>
      <c r="B15956">
        <v>41082014</v>
      </c>
    </row>
    <row r="15957" spans="1:2" x14ac:dyDescent="0.2">
      <c r="A15957">
        <v>23.962309000000001</v>
      </c>
      <c r="B15957">
        <v>37718024</v>
      </c>
    </row>
    <row r="15958" spans="1:2" x14ac:dyDescent="0.2">
      <c r="A15958">
        <v>23.962399000000001</v>
      </c>
      <c r="B15958">
        <v>33517330</v>
      </c>
    </row>
    <row r="15959" spans="1:2" x14ac:dyDescent="0.2">
      <c r="A15959">
        <v>23.962489000000001</v>
      </c>
      <c r="B15959">
        <v>34086694</v>
      </c>
    </row>
    <row r="15960" spans="1:2" x14ac:dyDescent="0.2">
      <c r="A15960">
        <v>23.962579999999999</v>
      </c>
      <c r="B15960">
        <v>39431172</v>
      </c>
    </row>
    <row r="15961" spans="1:2" x14ac:dyDescent="0.2">
      <c r="A15961">
        <v>23.962669999999999</v>
      </c>
      <c r="B15961">
        <v>33438526</v>
      </c>
    </row>
    <row r="15962" spans="1:2" x14ac:dyDescent="0.2">
      <c r="A15962">
        <v>23.962759999999999</v>
      </c>
      <c r="B15962">
        <v>37351276</v>
      </c>
    </row>
    <row r="15963" spans="1:2" x14ac:dyDescent="0.2">
      <c r="A15963">
        <v>23.962851000000001</v>
      </c>
      <c r="B15963">
        <v>38500994</v>
      </c>
    </row>
    <row r="15964" spans="1:2" x14ac:dyDescent="0.2">
      <c r="A15964">
        <v>23.962941000000001</v>
      </c>
      <c r="B15964">
        <v>34009594</v>
      </c>
    </row>
    <row r="15965" spans="1:2" x14ac:dyDescent="0.2">
      <c r="A15965">
        <v>23.963031999999998</v>
      </c>
      <c r="B15965">
        <v>34592018</v>
      </c>
    </row>
    <row r="15966" spans="1:2" x14ac:dyDescent="0.2">
      <c r="A15966">
        <v>23.963121999999998</v>
      </c>
      <c r="B15966">
        <v>37737726</v>
      </c>
    </row>
    <row r="15967" spans="1:2" x14ac:dyDescent="0.2">
      <c r="A15967">
        <v>23.963211999999999</v>
      </c>
      <c r="B15967">
        <v>33740586</v>
      </c>
    </row>
    <row r="15968" spans="1:2" x14ac:dyDescent="0.2">
      <c r="A15968">
        <v>23.963303</v>
      </c>
      <c r="B15968">
        <v>45755014</v>
      </c>
    </row>
    <row r="15969" spans="1:2" x14ac:dyDescent="0.2">
      <c r="A15969">
        <v>23.963393</v>
      </c>
      <c r="B15969">
        <v>33690570</v>
      </c>
    </row>
    <row r="15970" spans="1:2" x14ac:dyDescent="0.2">
      <c r="A15970">
        <v>23.963483</v>
      </c>
      <c r="B15970">
        <v>36110358</v>
      </c>
    </row>
    <row r="15971" spans="1:2" x14ac:dyDescent="0.2">
      <c r="A15971">
        <v>23.963573</v>
      </c>
      <c r="B15971">
        <v>35657860</v>
      </c>
    </row>
    <row r="15972" spans="1:2" x14ac:dyDescent="0.2">
      <c r="A15972">
        <v>23.963664000000001</v>
      </c>
      <c r="B15972">
        <v>34311900</v>
      </c>
    </row>
    <row r="15973" spans="1:2" x14ac:dyDescent="0.2">
      <c r="A15973">
        <v>23.963754000000002</v>
      </c>
      <c r="B15973">
        <v>38009510</v>
      </c>
    </row>
    <row r="15974" spans="1:2" x14ac:dyDescent="0.2">
      <c r="A15974">
        <v>23.963844000000002</v>
      </c>
      <c r="B15974">
        <v>36044754</v>
      </c>
    </row>
    <row r="15975" spans="1:2" x14ac:dyDescent="0.2">
      <c r="A15975">
        <v>23.963934999999999</v>
      </c>
      <c r="B15975">
        <v>34262512</v>
      </c>
    </row>
    <row r="15976" spans="1:2" x14ac:dyDescent="0.2">
      <c r="A15976">
        <v>23.964024999999999</v>
      </c>
      <c r="B15976">
        <v>37105712</v>
      </c>
    </row>
    <row r="15977" spans="1:2" x14ac:dyDescent="0.2">
      <c r="A15977">
        <v>23.964115</v>
      </c>
      <c r="B15977">
        <v>34312276</v>
      </c>
    </row>
    <row r="15978" spans="1:2" x14ac:dyDescent="0.2">
      <c r="A15978">
        <v>23.964205</v>
      </c>
      <c r="B15978">
        <v>33767060</v>
      </c>
    </row>
    <row r="15979" spans="1:2" x14ac:dyDescent="0.2">
      <c r="A15979">
        <v>23.964296000000001</v>
      </c>
      <c r="B15979">
        <v>33963988</v>
      </c>
    </row>
    <row r="15980" spans="1:2" x14ac:dyDescent="0.2">
      <c r="A15980">
        <v>23.964386000000001</v>
      </c>
      <c r="B15980">
        <v>33997126</v>
      </c>
    </row>
    <row r="15981" spans="1:2" x14ac:dyDescent="0.2">
      <c r="A15981">
        <v>23.964476000000001</v>
      </c>
      <c r="B15981">
        <v>33149508</v>
      </c>
    </row>
    <row r="15982" spans="1:2" x14ac:dyDescent="0.2">
      <c r="A15982">
        <v>23.964566000000001</v>
      </c>
      <c r="B15982">
        <v>38979088</v>
      </c>
    </row>
    <row r="15983" spans="1:2" x14ac:dyDescent="0.2">
      <c r="A15983">
        <v>23.964656999999999</v>
      </c>
      <c r="B15983">
        <v>34579880</v>
      </c>
    </row>
    <row r="15984" spans="1:2" x14ac:dyDescent="0.2">
      <c r="A15984">
        <v>23.964746999999999</v>
      </c>
      <c r="B15984">
        <v>34190948</v>
      </c>
    </row>
    <row r="15985" spans="1:2" x14ac:dyDescent="0.2">
      <c r="A15985">
        <v>23.964836999999999</v>
      </c>
      <c r="B15985">
        <v>34931830</v>
      </c>
    </row>
    <row r="15986" spans="1:2" x14ac:dyDescent="0.2">
      <c r="A15986">
        <v>23.964926999999999</v>
      </c>
      <c r="B15986">
        <v>33566706</v>
      </c>
    </row>
    <row r="15987" spans="1:2" x14ac:dyDescent="0.2">
      <c r="A15987">
        <v>23.965018000000001</v>
      </c>
      <c r="B15987">
        <v>34280074</v>
      </c>
    </row>
    <row r="15988" spans="1:2" x14ac:dyDescent="0.2">
      <c r="A15988">
        <v>23.965108000000001</v>
      </c>
      <c r="B15988">
        <v>34148799</v>
      </c>
    </row>
    <row r="15989" spans="1:2" x14ac:dyDescent="0.2">
      <c r="A15989">
        <v>23.965198000000001</v>
      </c>
      <c r="B15989">
        <v>34730250</v>
      </c>
    </row>
    <row r="15990" spans="1:2" x14ac:dyDescent="0.2">
      <c r="A15990">
        <v>23.965288000000001</v>
      </c>
      <c r="B15990">
        <v>34020534</v>
      </c>
    </row>
    <row r="15991" spans="1:2" x14ac:dyDescent="0.2">
      <c r="A15991">
        <v>23.965378000000001</v>
      </c>
      <c r="B15991">
        <v>33499248</v>
      </c>
    </row>
    <row r="15992" spans="1:2" x14ac:dyDescent="0.2">
      <c r="A15992">
        <v>23.965468999999999</v>
      </c>
      <c r="B15992">
        <v>37972750</v>
      </c>
    </row>
    <row r="15993" spans="1:2" x14ac:dyDescent="0.2">
      <c r="A15993">
        <v>23.965558999999999</v>
      </c>
      <c r="B15993">
        <v>33666600</v>
      </c>
    </row>
    <row r="15994" spans="1:2" x14ac:dyDescent="0.2">
      <c r="A15994">
        <v>23.965648999999999</v>
      </c>
      <c r="B15994">
        <v>35173128</v>
      </c>
    </row>
    <row r="15995" spans="1:2" x14ac:dyDescent="0.2">
      <c r="A15995">
        <v>23.965738999999999</v>
      </c>
      <c r="B15995">
        <v>33573648</v>
      </c>
    </row>
    <row r="15996" spans="1:2" x14ac:dyDescent="0.2">
      <c r="A15996">
        <v>23.965828999999999</v>
      </c>
      <c r="B15996">
        <v>35473650</v>
      </c>
    </row>
    <row r="15997" spans="1:2" x14ac:dyDescent="0.2">
      <c r="A15997">
        <v>23.965920000000001</v>
      </c>
      <c r="B15997">
        <v>34370604</v>
      </c>
    </row>
    <row r="15998" spans="1:2" x14ac:dyDescent="0.2">
      <c r="A15998">
        <v>23.966010000000001</v>
      </c>
      <c r="B15998">
        <v>36277246</v>
      </c>
    </row>
    <row r="15999" spans="1:2" x14ac:dyDescent="0.2">
      <c r="A15999">
        <v>23.966100000000001</v>
      </c>
      <c r="B15999">
        <v>35511100</v>
      </c>
    </row>
    <row r="16000" spans="1:2" x14ac:dyDescent="0.2">
      <c r="A16000">
        <v>23.966190000000001</v>
      </c>
      <c r="B16000">
        <v>96659328</v>
      </c>
    </row>
    <row r="16001" spans="1:2" x14ac:dyDescent="0.2">
      <c r="A16001">
        <v>23.966280000000001</v>
      </c>
      <c r="B16001">
        <v>34173028</v>
      </c>
    </row>
    <row r="16002" spans="1:2" x14ac:dyDescent="0.2">
      <c r="A16002">
        <v>23.966370000000001</v>
      </c>
      <c r="B16002">
        <v>36510554</v>
      </c>
    </row>
    <row r="16003" spans="1:2" x14ac:dyDescent="0.2">
      <c r="A16003">
        <v>23.966460000000001</v>
      </c>
      <c r="B16003">
        <v>43098818</v>
      </c>
    </row>
    <row r="16004" spans="1:2" x14ac:dyDescent="0.2">
      <c r="A16004">
        <v>23.966550999999999</v>
      </c>
      <c r="B16004">
        <v>34920886</v>
      </c>
    </row>
    <row r="16005" spans="1:2" x14ac:dyDescent="0.2">
      <c r="A16005">
        <v>23.966640999999999</v>
      </c>
      <c r="B16005">
        <v>34842052</v>
      </c>
    </row>
    <row r="16006" spans="1:2" x14ac:dyDescent="0.2">
      <c r="A16006">
        <v>23.966730999999999</v>
      </c>
      <c r="B16006">
        <v>35777148</v>
      </c>
    </row>
    <row r="16007" spans="1:2" x14ac:dyDescent="0.2">
      <c r="A16007">
        <v>23.966820999999999</v>
      </c>
      <c r="B16007">
        <v>35976178</v>
      </c>
    </row>
    <row r="16008" spans="1:2" x14ac:dyDescent="0.2">
      <c r="A16008">
        <v>23.966911</v>
      </c>
      <c r="B16008">
        <v>36429012</v>
      </c>
    </row>
    <row r="16009" spans="1:2" x14ac:dyDescent="0.2">
      <c r="A16009">
        <v>23.967001</v>
      </c>
      <c r="B16009">
        <v>34229220</v>
      </c>
    </row>
    <row r="16010" spans="1:2" x14ac:dyDescent="0.2">
      <c r="A16010">
        <v>23.967091</v>
      </c>
      <c r="B16010">
        <v>36502390</v>
      </c>
    </row>
    <row r="16011" spans="1:2" x14ac:dyDescent="0.2">
      <c r="A16011">
        <v>23.967181</v>
      </c>
      <c r="B16011">
        <v>39871632</v>
      </c>
    </row>
    <row r="16012" spans="1:2" x14ac:dyDescent="0.2">
      <c r="A16012">
        <v>23.967271</v>
      </c>
      <c r="B16012">
        <v>49460010</v>
      </c>
    </row>
    <row r="16013" spans="1:2" x14ac:dyDescent="0.2">
      <c r="A16013">
        <v>23.967361</v>
      </c>
      <c r="B16013">
        <v>35091336</v>
      </c>
    </row>
    <row r="16014" spans="1:2" x14ac:dyDescent="0.2">
      <c r="A16014">
        <v>23.967451000000001</v>
      </c>
      <c r="B16014">
        <v>36473252</v>
      </c>
    </row>
    <row r="16015" spans="1:2" x14ac:dyDescent="0.2">
      <c r="A16015">
        <v>23.967541000000001</v>
      </c>
      <c r="B16015">
        <v>39408756</v>
      </c>
    </row>
    <row r="16016" spans="1:2" x14ac:dyDescent="0.2">
      <c r="A16016">
        <v>23.967631999999998</v>
      </c>
      <c r="B16016">
        <v>35078182</v>
      </c>
    </row>
    <row r="16017" spans="1:2" x14ac:dyDescent="0.2">
      <c r="A16017">
        <v>23.967721999999998</v>
      </c>
      <c r="B16017">
        <v>33930006</v>
      </c>
    </row>
    <row r="16018" spans="1:2" x14ac:dyDescent="0.2">
      <c r="A16018">
        <v>23.967811999999999</v>
      </c>
      <c r="B16018">
        <v>33789162</v>
      </c>
    </row>
    <row r="16019" spans="1:2" x14ac:dyDescent="0.2">
      <c r="A16019">
        <v>23.967901999999999</v>
      </c>
      <c r="B16019">
        <v>36256386</v>
      </c>
    </row>
    <row r="16020" spans="1:2" x14ac:dyDescent="0.2">
      <c r="A16020">
        <v>23.967991999999999</v>
      </c>
      <c r="B16020">
        <v>35227650</v>
      </c>
    </row>
    <row r="16021" spans="1:2" x14ac:dyDescent="0.2">
      <c r="A16021">
        <v>23.968081999999999</v>
      </c>
      <c r="B16021">
        <v>33875478</v>
      </c>
    </row>
    <row r="16022" spans="1:2" x14ac:dyDescent="0.2">
      <c r="A16022">
        <v>23.968171999999999</v>
      </c>
      <c r="B16022">
        <v>34156902</v>
      </c>
    </row>
    <row r="16023" spans="1:2" x14ac:dyDescent="0.2">
      <c r="A16023">
        <v>23.968261999999999</v>
      </c>
      <c r="B16023">
        <v>34326248</v>
      </c>
    </row>
    <row r="16024" spans="1:2" x14ac:dyDescent="0.2">
      <c r="A16024">
        <v>23.968351999999999</v>
      </c>
      <c r="B16024">
        <v>34148170</v>
      </c>
    </row>
    <row r="16025" spans="1:2" x14ac:dyDescent="0.2">
      <c r="A16025">
        <v>23.968442</v>
      </c>
      <c r="B16025">
        <v>36011422</v>
      </c>
    </row>
    <row r="16026" spans="1:2" x14ac:dyDescent="0.2">
      <c r="A16026">
        <v>23.968532</v>
      </c>
      <c r="B16026">
        <v>37756246</v>
      </c>
    </row>
    <row r="16027" spans="1:2" x14ac:dyDescent="0.2">
      <c r="A16027">
        <v>23.968622</v>
      </c>
      <c r="B16027">
        <v>34916024</v>
      </c>
    </row>
    <row r="16028" spans="1:2" x14ac:dyDescent="0.2">
      <c r="A16028">
        <v>23.968712</v>
      </c>
      <c r="B16028">
        <v>35052361</v>
      </c>
    </row>
    <row r="16029" spans="1:2" x14ac:dyDescent="0.2">
      <c r="A16029">
        <v>23.968802</v>
      </c>
      <c r="B16029">
        <v>36491162</v>
      </c>
    </row>
    <row r="16030" spans="1:2" x14ac:dyDescent="0.2">
      <c r="A16030">
        <v>23.968892</v>
      </c>
      <c r="B16030">
        <v>33848882</v>
      </c>
    </row>
    <row r="16031" spans="1:2" x14ac:dyDescent="0.2">
      <c r="A16031">
        <v>23.968982</v>
      </c>
      <c r="B16031">
        <v>35928720</v>
      </c>
    </row>
    <row r="16032" spans="1:2" x14ac:dyDescent="0.2">
      <c r="A16032">
        <v>23.969072000000001</v>
      </c>
      <c r="B16032">
        <v>35192372</v>
      </c>
    </row>
    <row r="16033" spans="1:2" x14ac:dyDescent="0.2">
      <c r="A16033">
        <v>23.969162000000001</v>
      </c>
      <c r="B16033">
        <v>35122786</v>
      </c>
    </row>
    <row r="16034" spans="1:2" x14ac:dyDescent="0.2">
      <c r="A16034">
        <v>23.969252000000001</v>
      </c>
      <c r="B16034">
        <v>43630143</v>
      </c>
    </row>
    <row r="16035" spans="1:2" x14ac:dyDescent="0.2">
      <c r="A16035">
        <v>23.969342000000001</v>
      </c>
      <c r="B16035">
        <v>33559274</v>
      </c>
    </row>
    <row r="16036" spans="1:2" x14ac:dyDescent="0.2">
      <c r="A16036">
        <v>23.969431</v>
      </c>
      <c r="B16036">
        <v>35275594</v>
      </c>
    </row>
    <row r="16037" spans="1:2" x14ac:dyDescent="0.2">
      <c r="A16037">
        <v>23.969521</v>
      </c>
      <c r="B16037">
        <v>33362754</v>
      </c>
    </row>
    <row r="16038" spans="1:2" x14ac:dyDescent="0.2">
      <c r="A16038">
        <v>23.969611</v>
      </c>
      <c r="B16038">
        <v>35164848</v>
      </c>
    </row>
    <row r="16039" spans="1:2" x14ac:dyDescent="0.2">
      <c r="A16039">
        <v>23.969701000000001</v>
      </c>
      <c r="B16039">
        <v>37668646</v>
      </c>
    </row>
    <row r="16040" spans="1:2" x14ac:dyDescent="0.2">
      <c r="A16040">
        <v>23.969791000000001</v>
      </c>
      <c r="B16040">
        <v>33963932</v>
      </c>
    </row>
    <row r="16041" spans="1:2" x14ac:dyDescent="0.2">
      <c r="A16041">
        <v>23.969881000000001</v>
      </c>
      <c r="B16041">
        <v>35242946</v>
      </c>
    </row>
    <row r="16042" spans="1:2" x14ac:dyDescent="0.2">
      <c r="A16042">
        <v>23.969971000000001</v>
      </c>
      <c r="B16042">
        <v>33905390</v>
      </c>
    </row>
    <row r="16043" spans="1:2" x14ac:dyDescent="0.2">
      <c r="A16043">
        <v>23.970061000000001</v>
      </c>
      <c r="B16043">
        <v>35670768</v>
      </c>
    </row>
    <row r="16044" spans="1:2" x14ac:dyDescent="0.2">
      <c r="A16044">
        <v>23.970151000000001</v>
      </c>
      <c r="B16044">
        <v>37057162</v>
      </c>
    </row>
    <row r="16045" spans="1:2" x14ac:dyDescent="0.2">
      <c r="A16045">
        <v>23.970241000000001</v>
      </c>
      <c r="B16045">
        <v>36527746</v>
      </c>
    </row>
    <row r="16046" spans="1:2" x14ac:dyDescent="0.2">
      <c r="A16046">
        <v>23.970331000000002</v>
      </c>
      <c r="B16046">
        <v>34932538</v>
      </c>
    </row>
    <row r="16047" spans="1:2" x14ac:dyDescent="0.2">
      <c r="A16047">
        <v>23.970421000000002</v>
      </c>
      <c r="B16047">
        <v>35794967</v>
      </c>
    </row>
    <row r="16048" spans="1:2" x14ac:dyDescent="0.2">
      <c r="A16048">
        <v>23.970510000000001</v>
      </c>
      <c r="B16048">
        <v>37418614</v>
      </c>
    </row>
    <row r="16049" spans="1:2" x14ac:dyDescent="0.2">
      <c r="A16049">
        <v>23.970600000000001</v>
      </c>
      <c r="B16049">
        <v>35423962</v>
      </c>
    </row>
    <row r="16050" spans="1:2" x14ac:dyDescent="0.2">
      <c r="A16050">
        <v>23.970690000000001</v>
      </c>
      <c r="B16050">
        <v>34381572</v>
      </c>
    </row>
    <row r="16051" spans="1:2" x14ac:dyDescent="0.2">
      <c r="A16051">
        <v>23.970780000000001</v>
      </c>
      <c r="B16051">
        <v>38864860</v>
      </c>
    </row>
    <row r="16052" spans="1:2" x14ac:dyDescent="0.2">
      <c r="A16052">
        <v>23.970870000000001</v>
      </c>
      <c r="B16052">
        <v>34698600</v>
      </c>
    </row>
    <row r="16053" spans="1:2" x14ac:dyDescent="0.2">
      <c r="A16053">
        <v>23.970960000000002</v>
      </c>
      <c r="B16053">
        <v>36130598</v>
      </c>
    </row>
    <row r="16054" spans="1:2" x14ac:dyDescent="0.2">
      <c r="A16054">
        <v>23.971050000000002</v>
      </c>
      <c r="B16054">
        <v>35911890</v>
      </c>
    </row>
    <row r="16055" spans="1:2" x14ac:dyDescent="0.2">
      <c r="A16055">
        <v>23.971139000000001</v>
      </c>
      <c r="B16055">
        <v>33391842</v>
      </c>
    </row>
    <row r="16056" spans="1:2" x14ac:dyDescent="0.2">
      <c r="A16056">
        <v>23.971229000000001</v>
      </c>
      <c r="B16056">
        <v>42913066</v>
      </c>
    </row>
    <row r="16057" spans="1:2" x14ac:dyDescent="0.2">
      <c r="A16057">
        <v>23.971319000000001</v>
      </c>
      <c r="B16057">
        <v>37195704</v>
      </c>
    </row>
    <row r="16058" spans="1:2" x14ac:dyDescent="0.2">
      <c r="A16058">
        <v>23.971409000000001</v>
      </c>
      <c r="B16058">
        <v>36398224</v>
      </c>
    </row>
    <row r="16059" spans="1:2" x14ac:dyDescent="0.2">
      <c r="A16059">
        <v>23.971499000000001</v>
      </c>
      <c r="B16059">
        <v>35165890</v>
      </c>
    </row>
    <row r="16060" spans="1:2" x14ac:dyDescent="0.2">
      <c r="A16060">
        <v>23.971588000000001</v>
      </c>
      <c r="B16060">
        <v>34274664</v>
      </c>
    </row>
    <row r="16061" spans="1:2" x14ac:dyDescent="0.2">
      <c r="A16061">
        <v>23.971678000000001</v>
      </c>
      <c r="B16061">
        <v>37551848</v>
      </c>
    </row>
    <row r="16062" spans="1:2" x14ac:dyDescent="0.2">
      <c r="A16062">
        <v>23.971768000000001</v>
      </c>
      <c r="B16062">
        <v>34429696</v>
      </c>
    </row>
    <row r="16063" spans="1:2" x14ac:dyDescent="0.2">
      <c r="A16063">
        <v>23.971858000000001</v>
      </c>
      <c r="B16063">
        <v>36155363</v>
      </c>
    </row>
    <row r="16064" spans="1:2" x14ac:dyDescent="0.2">
      <c r="A16064">
        <v>23.971948000000001</v>
      </c>
      <c r="B16064">
        <v>35988884</v>
      </c>
    </row>
    <row r="16065" spans="1:2" x14ac:dyDescent="0.2">
      <c r="A16065">
        <v>23.972037</v>
      </c>
      <c r="B16065">
        <v>34663714</v>
      </c>
    </row>
    <row r="16066" spans="1:2" x14ac:dyDescent="0.2">
      <c r="A16066">
        <v>23.972127</v>
      </c>
      <c r="B16066">
        <v>37814960</v>
      </c>
    </row>
    <row r="16067" spans="1:2" x14ac:dyDescent="0.2">
      <c r="A16067">
        <v>23.972217000000001</v>
      </c>
      <c r="B16067">
        <v>33337040</v>
      </c>
    </row>
    <row r="16068" spans="1:2" x14ac:dyDescent="0.2">
      <c r="A16068">
        <v>23.972307000000001</v>
      </c>
      <c r="B16068">
        <v>34606418</v>
      </c>
    </row>
    <row r="16069" spans="1:2" x14ac:dyDescent="0.2">
      <c r="A16069">
        <v>23.972396</v>
      </c>
      <c r="B16069">
        <v>33812872</v>
      </c>
    </row>
    <row r="16070" spans="1:2" x14ac:dyDescent="0.2">
      <c r="A16070">
        <v>23.972486</v>
      </c>
      <c r="B16070">
        <v>34941366</v>
      </c>
    </row>
    <row r="16071" spans="1:2" x14ac:dyDescent="0.2">
      <c r="A16071">
        <v>23.972576</v>
      </c>
      <c r="B16071">
        <v>33751264</v>
      </c>
    </row>
    <row r="16072" spans="1:2" x14ac:dyDescent="0.2">
      <c r="A16072">
        <v>23.972666</v>
      </c>
      <c r="B16072">
        <v>34403326</v>
      </c>
    </row>
    <row r="16073" spans="1:2" x14ac:dyDescent="0.2">
      <c r="A16073">
        <v>23.972754999999999</v>
      </c>
      <c r="B16073">
        <v>34171291</v>
      </c>
    </row>
    <row r="16074" spans="1:2" x14ac:dyDescent="0.2">
      <c r="A16074">
        <v>23.972845</v>
      </c>
      <c r="B16074">
        <v>33402244</v>
      </c>
    </row>
    <row r="16075" spans="1:2" x14ac:dyDescent="0.2">
      <c r="A16075">
        <v>23.972935</v>
      </c>
      <c r="B16075">
        <v>33351486</v>
      </c>
    </row>
    <row r="16076" spans="1:2" x14ac:dyDescent="0.2">
      <c r="A16076">
        <v>23.973025</v>
      </c>
      <c r="B16076">
        <v>35884440</v>
      </c>
    </row>
    <row r="16077" spans="1:2" x14ac:dyDescent="0.2">
      <c r="A16077">
        <v>23.973113999999999</v>
      </c>
      <c r="B16077">
        <v>33432447</v>
      </c>
    </row>
    <row r="16078" spans="1:2" x14ac:dyDescent="0.2">
      <c r="A16078">
        <v>23.973203999999999</v>
      </c>
      <c r="B16078">
        <v>33559088</v>
      </c>
    </row>
    <row r="16079" spans="1:2" x14ac:dyDescent="0.2">
      <c r="A16079">
        <v>23.973293999999999</v>
      </c>
      <c r="B16079">
        <v>47298528</v>
      </c>
    </row>
    <row r="16080" spans="1:2" x14ac:dyDescent="0.2">
      <c r="A16080">
        <v>23.973382999999998</v>
      </c>
      <c r="B16080">
        <v>34559380</v>
      </c>
    </row>
    <row r="16081" spans="1:2" x14ac:dyDescent="0.2">
      <c r="A16081">
        <v>23.973472999999998</v>
      </c>
      <c r="B16081">
        <v>34122062</v>
      </c>
    </row>
    <row r="16082" spans="1:2" x14ac:dyDescent="0.2">
      <c r="A16082">
        <v>23.973562999999999</v>
      </c>
      <c r="B16082">
        <v>35004582</v>
      </c>
    </row>
    <row r="16083" spans="1:2" x14ac:dyDescent="0.2">
      <c r="A16083">
        <v>23.973652999999999</v>
      </c>
      <c r="B16083">
        <v>39041492</v>
      </c>
    </row>
    <row r="16084" spans="1:2" x14ac:dyDescent="0.2">
      <c r="A16084">
        <v>23.973742000000001</v>
      </c>
      <c r="B16084">
        <v>35681878</v>
      </c>
    </row>
    <row r="16085" spans="1:2" x14ac:dyDescent="0.2">
      <c r="A16085">
        <v>23.973832000000002</v>
      </c>
      <c r="B16085">
        <v>36252048</v>
      </c>
    </row>
    <row r="16086" spans="1:2" x14ac:dyDescent="0.2">
      <c r="A16086">
        <v>23.973922000000002</v>
      </c>
      <c r="B16086">
        <v>37018484</v>
      </c>
    </row>
    <row r="16087" spans="1:2" x14ac:dyDescent="0.2">
      <c r="A16087">
        <v>23.974011000000001</v>
      </c>
      <c r="B16087">
        <v>34580796</v>
      </c>
    </row>
    <row r="16088" spans="1:2" x14ac:dyDescent="0.2">
      <c r="A16088">
        <v>23.974101000000001</v>
      </c>
      <c r="B16088">
        <v>33850124</v>
      </c>
    </row>
    <row r="16089" spans="1:2" x14ac:dyDescent="0.2">
      <c r="A16089">
        <v>23.97419</v>
      </c>
      <c r="B16089">
        <v>39081324</v>
      </c>
    </row>
    <row r="16090" spans="1:2" x14ac:dyDescent="0.2">
      <c r="A16090">
        <v>23.97428</v>
      </c>
      <c r="B16090">
        <v>33557070</v>
      </c>
    </row>
    <row r="16091" spans="1:2" x14ac:dyDescent="0.2">
      <c r="A16091">
        <v>23.97437</v>
      </c>
      <c r="B16091">
        <v>33673554</v>
      </c>
    </row>
    <row r="16092" spans="1:2" x14ac:dyDescent="0.2">
      <c r="A16092">
        <v>23.974459</v>
      </c>
      <c r="B16092">
        <v>36247216</v>
      </c>
    </row>
    <row r="16093" spans="1:2" x14ac:dyDescent="0.2">
      <c r="A16093">
        <v>23.974549</v>
      </c>
      <c r="B16093">
        <v>34609996</v>
      </c>
    </row>
    <row r="16094" spans="1:2" x14ac:dyDescent="0.2">
      <c r="A16094">
        <v>23.974639</v>
      </c>
      <c r="B16094">
        <v>35046638</v>
      </c>
    </row>
    <row r="16095" spans="1:2" x14ac:dyDescent="0.2">
      <c r="A16095">
        <v>23.974727999999999</v>
      </c>
      <c r="B16095">
        <v>36949614</v>
      </c>
    </row>
    <row r="16096" spans="1:2" x14ac:dyDescent="0.2">
      <c r="A16096">
        <v>23.974817999999999</v>
      </c>
      <c r="B16096">
        <v>36787204</v>
      </c>
    </row>
    <row r="16097" spans="1:2" x14ac:dyDescent="0.2">
      <c r="A16097">
        <v>23.974907000000002</v>
      </c>
      <c r="B16097">
        <v>35704886</v>
      </c>
    </row>
    <row r="16098" spans="1:2" x14ac:dyDescent="0.2">
      <c r="A16098">
        <v>23.974996999999998</v>
      </c>
      <c r="B16098">
        <v>35768310</v>
      </c>
    </row>
    <row r="16099" spans="1:2" x14ac:dyDescent="0.2">
      <c r="A16099">
        <v>23.975086999999998</v>
      </c>
      <c r="B16099">
        <v>37644870</v>
      </c>
    </row>
    <row r="16100" spans="1:2" x14ac:dyDescent="0.2">
      <c r="A16100">
        <v>23.975176000000001</v>
      </c>
      <c r="B16100">
        <v>33276496</v>
      </c>
    </row>
    <row r="16101" spans="1:2" x14ac:dyDescent="0.2">
      <c r="A16101">
        <v>23.975266000000001</v>
      </c>
      <c r="B16101">
        <v>358695459</v>
      </c>
    </row>
    <row r="16102" spans="1:2" x14ac:dyDescent="0.2">
      <c r="A16102">
        <v>23.975355</v>
      </c>
      <c r="B16102">
        <v>48383288</v>
      </c>
    </row>
    <row r="16103" spans="1:2" x14ac:dyDescent="0.2">
      <c r="A16103">
        <v>23.975445000000001</v>
      </c>
      <c r="B16103">
        <v>48043136</v>
      </c>
    </row>
    <row r="16104" spans="1:2" x14ac:dyDescent="0.2">
      <c r="A16104">
        <v>23.975535000000001</v>
      </c>
      <c r="B16104">
        <v>37371420</v>
      </c>
    </row>
    <row r="16105" spans="1:2" x14ac:dyDescent="0.2">
      <c r="A16105">
        <v>23.975624</v>
      </c>
      <c r="B16105">
        <v>92358942</v>
      </c>
    </row>
    <row r="16106" spans="1:2" x14ac:dyDescent="0.2">
      <c r="A16106">
        <v>23.975714</v>
      </c>
      <c r="B16106">
        <v>68844248</v>
      </c>
    </row>
    <row r="16107" spans="1:2" x14ac:dyDescent="0.2">
      <c r="A16107">
        <v>23.975802999999999</v>
      </c>
      <c r="B16107">
        <v>44127292</v>
      </c>
    </row>
    <row r="16108" spans="1:2" x14ac:dyDescent="0.2">
      <c r="A16108">
        <v>23.975892999999999</v>
      </c>
      <c r="B16108">
        <v>169133277</v>
      </c>
    </row>
    <row r="16109" spans="1:2" x14ac:dyDescent="0.2">
      <c r="A16109">
        <v>23.975981999999998</v>
      </c>
      <c r="B16109">
        <v>106620506</v>
      </c>
    </row>
    <row r="16110" spans="1:2" x14ac:dyDescent="0.2">
      <c r="A16110">
        <v>23.976071999999998</v>
      </c>
      <c r="B16110">
        <v>113057482</v>
      </c>
    </row>
    <row r="16111" spans="1:2" x14ac:dyDescent="0.2">
      <c r="A16111">
        <v>23.976161000000001</v>
      </c>
      <c r="B16111">
        <v>61051286</v>
      </c>
    </row>
    <row r="16112" spans="1:2" x14ac:dyDescent="0.2">
      <c r="A16112">
        <v>23.976251000000001</v>
      </c>
      <c r="B16112">
        <v>211973122</v>
      </c>
    </row>
    <row r="16113" spans="1:2" x14ac:dyDescent="0.2">
      <c r="A16113">
        <v>23.97634</v>
      </c>
      <c r="B16113">
        <v>89783304</v>
      </c>
    </row>
    <row r="16114" spans="1:2" x14ac:dyDescent="0.2">
      <c r="A16114">
        <v>23.976430000000001</v>
      </c>
      <c r="B16114">
        <v>139658288</v>
      </c>
    </row>
    <row r="16115" spans="1:2" x14ac:dyDescent="0.2">
      <c r="A16115">
        <v>23.976519</v>
      </c>
      <c r="B16115">
        <v>56725494</v>
      </c>
    </row>
    <row r="16116" spans="1:2" x14ac:dyDescent="0.2">
      <c r="A16116">
        <v>23.976609</v>
      </c>
      <c r="B16116">
        <v>85494031</v>
      </c>
    </row>
    <row r="16117" spans="1:2" x14ac:dyDescent="0.2">
      <c r="A16117">
        <v>23.976697999999999</v>
      </c>
      <c r="B16117">
        <v>34278082</v>
      </c>
    </row>
    <row r="16118" spans="1:2" x14ac:dyDescent="0.2">
      <c r="A16118">
        <v>23.976787999999999</v>
      </c>
      <c r="B16118">
        <v>198754274</v>
      </c>
    </row>
    <row r="16119" spans="1:2" x14ac:dyDescent="0.2">
      <c r="A16119">
        <v>23.976877000000002</v>
      </c>
      <c r="B16119">
        <v>50620096</v>
      </c>
    </row>
    <row r="16120" spans="1:2" x14ac:dyDescent="0.2">
      <c r="A16120">
        <v>23.976966999999998</v>
      </c>
      <c r="B16120">
        <v>109694002</v>
      </c>
    </row>
    <row r="16121" spans="1:2" x14ac:dyDescent="0.2">
      <c r="A16121">
        <v>23.977056000000001</v>
      </c>
      <c r="B16121">
        <v>94146876</v>
      </c>
    </row>
    <row r="16122" spans="1:2" x14ac:dyDescent="0.2">
      <c r="A16122">
        <v>23.977146000000001</v>
      </c>
      <c r="B16122">
        <v>114729552</v>
      </c>
    </row>
    <row r="16123" spans="1:2" x14ac:dyDescent="0.2">
      <c r="A16123">
        <v>23.977235</v>
      </c>
      <c r="B16123">
        <v>68192871</v>
      </c>
    </row>
    <row r="16124" spans="1:2" x14ac:dyDescent="0.2">
      <c r="A16124">
        <v>23.977325</v>
      </c>
      <c r="B16124">
        <v>98536516</v>
      </c>
    </row>
    <row r="16125" spans="1:2" x14ac:dyDescent="0.2">
      <c r="A16125">
        <v>23.977414</v>
      </c>
      <c r="B16125">
        <v>50131590</v>
      </c>
    </row>
    <row r="16126" spans="1:2" x14ac:dyDescent="0.2">
      <c r="A16126">
        <v>23.977504</v>
      </c>
      <c r="B16126">
        <v>43883870</v>
      </c>
    </row>
    <row r="16127" spans="1:2" x14ac:dyDescent="0.2">
      <c r="A16127">
        <v>23.977592999999999</v>
      </c>
      <c r="B16127">
        <v>35501826</v>
      </c>
    </row>
    <row r="16128" spans="1:2" x14ac:dyDescent="0.2">
      <c r="A16128">
        <v>23.977682000000001</v>
      </c>
      <c r="B16128">
        <v>37286693</v>
      </c>
    </row>
    <row r="16129" spans="1:2" x14ac:dyDescent="0.2">
      <c r="A16129">
        <v>23.977772000000002</v>
      </c>
      <c r="B16129">
        <v>39171748</v>
      </c>
    </row>
    <row r="16130" spans="1:2" x14ac:dyDescent="0.2">
      <c r="A16130">
        <v>23.977861000000001</v>
      </c>
      <c r="B16130">
        <v>33648190</v>
      </c>
    </row>
    <row r="16131" spans="1:2" x14ac:dyDescent="0.2">
      <c r="A16131">
        <v>23.977951000000001</v>
      </c>
      <c r="B16131">
        <v>33703374</v>
      </c>
    </row>
    <row r="16132" spans="1:2" x14ac:dyDescent="0.2">
      <c r="A16132">
        <v>23.97804</v>
      </c>
      <c r="B16132">
        <v>35093820</v>
      </c>
    </row>
    <row r="16133" spans="1:2" x14ac:dyDescent="0.2">
      <c r="A16133">
        <v>23.978128999999999</v>
      </c>
      <c r="B16133">
        <v>35025634</v>
      </c>
    </row>
    <row r="16134" spans="1:2" x14ac:dyDescent="0.2">
      <c r="A16134">
        <v>23.978218999999999</v>
      </c>
      <c r="B16134">
        <v>34923016</v>
      </c>
    </row>
    <row r="16135" spans="1:2" x14ac:dyDescent="0.2">
      <c r="A16135">
        <v>23.978307999999998</v>
      </c>
      <c r="B16135">
        <v>43553631</v>
      </c>
    </row>
    <row r="16136" spans="1:2" x14ac:dyDescent="0.2">
      <c r="A16136">
        <v>23.978397999999999</v>
      </c>
      <c r="B16136">
        <v>35550782</v>
      </c>
    </row>
    <row r="16137" spans="1:2" x14ac:dyDescent="0.2">
      <c r="A16137">
        <v>23.978487000000001</v>
      </c>
      <c r="B16137">
        <v>42730276</v>
      </c>
    </row>
    <row r="16138" spans="1:2" x14ac:dyDescent="0.2">
      <c r="A16138">
        <v>23.978576</v>
      </c>
      <c r="B16138">
        <v>35392858</v>
      </c>
    </row>
    <row r="16139" spans="1:2" x14ac:dyDescent="0.2">
      <c r="A16139">
        <v>23.978666</v>
      </c>
      <c r="B16139">
        <v>38076822</v>
      </c>
    </row>
    <row r="16140" spans="1:2" x14ac:dyDescent="0.2">
      <c r="A16140">
        <v>23.978755</v>
      </c>
      <c r="B16140">
        <v>39514410</v>
      </c>
    </row>
    <row r="16141" spans="1:2" x14ac:dyDescent="0.2">
      <c r="A16141">
        <v>23.978843999999999</v>
      </c>
      <c r="B16141">
        <v>35127144</v>
      </c>
    </row>
    <row r="16142" spans="1:2" x14ac:dyDescent="0.2">
      <c r="A16142">
        <v>23.978933999999999</v>
      </c>
      <c r="B16142">
        <v>33984310</v>
      </c>
    </row>
    <row r="16143" spans="1:2" x14ac:dyDescent="0.2">
      <c r="A16143">
        <v>23.979023000000002</v>
      </c>
      <c r="B16143">
        <v>35085470</v>
      </c>
    </row>
    <row r="16144" spans="1:2" x14ac:dyDescent="0.2">
      <c r="A16144">
        <v>23.979113000000002</v>
      </c>
      <c r="B16144">
        <v>33702726</v>
      </c>
    </row>
    <row r="16145" spans="1:2" x14ac:dyDescent="0.2">
      <c r="A16145">
        <v>23.979202000000001</v>
      </c>
      <c r="B16145">
        <v>34637675</v>
      </c>
    </row>
    <row r="16146" spans="1:2" x14ac:dyDescent="0.2">
      <c r="A16146">
        <v>23.979291</v>
      </c>
      <c r="B16146">
        <v>34378318</v>
      </c>
    </row>
    <row r="16147" spans="1:2" x14ac:dyDescent="0.2">
      <c r="A16147">
        <v>23.979381</v>
      </c>
      <c r="B16147">
        <v>33995733</v>
      </c>
    </row>
    <row r="16148" spans="1:2" x14ac:dyDescent="0.2">
      <c r="A16148">
        <v>23.979469999999999</v>
      </c>
      <c r="B16148">
        <v>33501316</v>
      </c>
    </row>
    <row r="16149" spans="1:2" x14ac:dyDescent="0.2">
      <c r="A16149">
        <v>23.979558999999998</v>
      </c>
      <c r="B16149">
        <v>33624250</v>
      </c>
    </row>
    <row r="16150" spans="1:2" x14ac:dyDescent="0.2">
      <c r="A16150">
        <v>23.979648000000001</v>
      </c>
      <c r="B16150">
        <v>34430964</v>
      </c>
    </row>
    <row r="16151" spans="1:2" x14ac:dyDescent="0.2">
      <c r="A16151">
        <v>23.979738000000001</v>
      </c>
      <c r="B16151">
        <v>35987568</v>
      </c>
    </row>
    <row r="16152" spans="1:2" x14ac:dyDescent="0.2">
      <c r="A16152">
        <v>23.979827</v>
      </c>
      <c r="B16152">
        <v>34602111</v>
      </c>
    </row>
    <row r="16153" spans="1:2" x14ac:dyDescent="0.2">
      <c r="A16153">
        <v>23.979915999999999</v>
      </c>
      <c r="B16153">
        <v>34181314</v>
      </c>
    </row>
    <row r="16154" spans="1:2" x14ac:dyDescent="0.2">
      <c r="A16154">
        <v>23.980005999999999</v>
      </c>
      <c r="B16154">
        <v>34879180</v>
      </c>
    </row>
    <row r="16155" spans="1:2" x14ac:dyDescent="0.2">
      <c r="A16155">
        <v>23.980094999999999</v>
      </c>
      <c r="B16155">
        <v>49033632</v>
      </c>
    </row>
    <row r="16156" spans="1:2" x14ac:dyDescent="0.2">
      <c r="A16156">
        <v>23.980184000000001</v>
      </c>
      <c r="B16156">
        <v>34254756</v>
      </c>
    </row>
    <row r="16157" spans="1:2" x14ac:dyDescent="0.2">
      <c r="A16157">
        <v>23.980273</v>
      </c>
      <c r="B16157">
        <v>34446032</v>
      </c>
    </row>
    <row r="16158" spans="1:2" x14ac:dyDescent="0.2">
      <c r="A16158">
        <v>23.980363000000001</v>
      </c>
      <c r="B16158">
        <v>33585649</v>
      </c>
    </row>
    <row r="16159" spans="1:2" x14ac:dyDescent="0.2">
      <c r="A16159">
        <v>23.980452</v>
      </c>
      <c r="B16159">
        <v>33721100</v>
      </c>
    </row>
    <row r="16160" spans="1:2" x14ac:dyDescent="0.2">
      <c r="A16160">
        <v>23.980540999999999</v>
      </c>
      <c r="B16160">
        <v>34255764</v>
      </c>
    </row>
    <row r="16161" spans="1:2" x14ac:dyDescent="0.2">
      <c r="A16161">
        <v>23.980630999999999</v>
      </c>
      <c r="B16161">
        <v>55475812</v>
      </c>
    </row>
    <row r="16162" spans="1:2" x14ac:dyDescent="0.2">
      <c r="A16162">
        <v>23.980720000000002</v>
      </c>
      <c r="B16162">
        <v>41900522</v>
      </c>
    </row>
    <row r="16163" spans="1:2" x14ac:dyDescent="0.2">
      <c r="A16163">
        <v>23.980809000000001</v>
      </c>
      <c r="B16163">
        <v>34206700</v>
      </c>
    </row>
    <row r="16164" spans="1:2" x14ac:dyDescent="0.2">
      <c r="A16164">
        <v>23.980898</v>
      </c>
      <c r="B16164">
        <v>34082876</v>
      </c>
    </row>
    <row r="16165" spans="1:2" x14ac:dyDescent="0.2">
      <c r="A16165">
        <v>23.980986999999999</v>
      </c>
      <c r="B16165">
        <v>34898246</v>
      </c>
    </row>
    <row r="16166" spans="1:2" x14ac:dyDescent="0.2">
      <c r="A16166">
        <v>23.981076999999999</v>
      </c>
      <c r="B16166">
        <v>34946652</v>
      </c>
    </row>
    <row r="16167" spans="1:2" x14ac:dyDescent="0.2">
      <c r="A16167">
        <v>23.981166000000002</v>
      </c>
      <c r="B16167">
        <v>37914288</v>
      </c>
    </row>
    <row r="16168" spans="1:2" x14ac:dyDescent="0.2">
      <c r="A16168">
        <v>23.981255000000001</v>
      </c>
      <c r="B16168">
        <v>35430530</v>
      </c>
    </row>
    <row r="16169" spans="1:2" x14ac:dyDescent="0.2">
      <c r="A16169">
        <v>23.981344</v>
      </c>
      <c r="B16169">
        <v>35665372</v>
      </c>
    </row>
    <row r="16170" spans="1:2" x14ac:dyDescent="0.2">
      <c r="A16170">
        <v>23.981432999999999</v>
      </c>
      <c r="B16170">
        <v>36390176</v>
      </c>
    </row>
    <row r="16171" spans="1:2" x14ac:dyDescent="0.2">
      <c r="A16171">
        <v>23.981522999999999</v>
      </c>
      <c r="B16171">
        <v>40757748</v>
      </c>
    </row>
    <row r="16172" spans="1:2" x14ac:dyDescent="0.2">
      <c r="A16172">
        <v>23.981611999999998</v>
      </c>
      <c r="B16172">
        <v>36226080</v>
      </c>
    </row>
    <row r="16173" spans="1:2" x14ac:dyDescent="0.2">
      <c r="A16173">
        <v>23.981701000000001</v>
      </c>
      <c r="B16173">
        <v>37756878</v>
      </c>
    </row>
    <row r="16174" spans="1:2" x14ac:dyDescent="0.2">
      <c r="A16174">
        <v>23.98179</v>
      </c>
      <c r="B16174">
        <v>35002388</v>
      </c>
    </row>
    <row r="16175" spans="1:2" x14ac:dyDescent="0.2">
      <c r="A16175">
        <v>23.981878999999999</v>
      </c>
      <c r="B16175">
        <v>34985158</v>
      </c>
    </row>
    <row r="16176" spans="1:2" x14ac:dyDescent="0.2">
      <c r="A16176">
        <v>23.981968999999999</v>
      </c>
      <c r="B16176">
        <v>34297818</v>
      </c>
    </row>
    <row r="16177" spans="1:2" x14ac:dyDescent="0.2">
      <c r="A16177">
        <v>23.982057999999999</v>
      </c>
      <c r="B16177">
        <v>35076234</v>
      </c>
    </row>
    <row r="16178" spans="1:2" x14ac:dyDescent="0.2">
      <c r="A16178">
        <v>23.982147000000001</v>
      </c>
      <c r="B16178">
        <v>33603882</v>
      </c>
    </row>
    <row r="16179" spans="1:2" x14ac:dyDescent="0.2">
      <c r="A16179">
        <v>23.982236</v>
      </c>
      <c r="B16179">
        <v>34336769</v>
      </c>
    </row>
    <row r="16180" spans="1:2" x14ac:dyDescent="0.2">
      <c r="A16180">
        <v>23.982324999999999</v>
      </c>
      <c r="B16180">
        <v>34357344</v>
      </c>
    </row>
    <row r="16181" spans="1:2" x14ac:dyDescent="0.2">
      <c r="A16181">
        <v>23.982413999999999</v>
      </c>
      <c r="B16181">
        <v>33746316</v>
      </c>
    </row>
    <row r="16182" spans="1:2" x14ac:dyDescent="0.2">
      <c r="A16182">
        <v>23.982503000000001</v>
      </c>
      <c r="B16182">
        <v>33856842</v>
      </c>
    </row>
    <row r="16183" spans="1:2" x14ac:dyDescent="0.2">
      <c r="A16183">
        <v>23.982593000000001</v>
      </c>
      <c r="B16183">
        <v>45259020</v>
      </c>
    </row>
    <row r="16184" spans="1:2" x14ac:dyDescent="0.2">
      <c r="A16184">
        <v>23.982682</v>
      </c>
      <c r="B16184">
        <v>33692300</v>
      </c>
    </row>
    <row r="16185" spans="1:2" x14ac:dyDescent="0.2">
      <c r="A16185">
        <v>23.982771</v>
      </c>
      <c r="B16185">
        <v>35668572</v>
      </c>
    </row>
    <row r="16186" spans="1:2" x14ac:dyDescent="0.2">
      <c r="A16186">
        <v>23.982859999999999</v>
      </c>
      <c r="B16186">
        <v>40120990</v>
      </c>
    </row>
    <row r="16187" spans="1:2" x14ac:dyDescent="0.2">
      <c r="A16187">
        <v>23.982949000000001</v>
      </c>
      <c r="B16187">
        <v>36328449</v>
      </c>
    </row>
    <row r="16188" spans="1:2" x14ac:dyDescent="0.2">
      <c r="A16188">
        <v>23.983038000000001</v>
      </c>
      <c r="B16188">
        <v>34528396</v>
      </c>
    </row>
    <row r="16189" spans="1:2" x14ac:dyDescent="0.2">
      <c r="A16189">
        <v>23.983127</v>
      </c>
      <c r="B16189">
        <v>33301746</v>
      </c>
    </row>
    <row r="16190" spans="1:2" x14ac:dyDescent="0.2">
      <c r="A16190">
        <v>23.983215999999999</v>
      </c>
      <c r="B16190">
        <v>33937320</v>
      </c>
    </row>
    <row r="16191" spans="1:2" x14ac:dyDescent="0.2">
      <c r="A16191">
        <v>23.983305000000001</v>
      </c>
      <c r="B16191">
        <v>35929164</v>
      </c>
    </row>
    <row r="16192" spans="1:2" x14ac:dyDescent="0.2">
      <c r="A16192">
        <v>23.983394000000001</v>
      </c>
      <c r="B16192">
        <v>44720100</v>
      </c>
    </row>
    <row r="16193" spans="1:2" x14ac:dyDescent="0.2">
      <c r="A16193">
        <v>23.983484000000001</v>
      </c>
      <c r="B16193">
        <v>40445038</v>
      </c>
    </row>
    <row r="16194" spans="1:2" x14ac:dyDescent="0.2">
      <c r="A16194">
        <v>23.983573</v>
      </c>
      <c r="B16194">
        <v>35414456</v>
      </c>
    </row>
    <row r="16195" spans="1:2" x14ac:dyDescent="0.2">
      <c r="A16195">
        <v>23.983661999999999</v>
      </c>
      <c r="B16195">
        <v>38806760</v>
      </c>
    </row>
    <row r="16196" spans="1:2" x14ac:dyDescent="0.2">
      <c r="A16196">
        <v>23.983751000000002</v>
      </c>
      <c r="B16196">
        <v>37206824</v>
      </c>
    </row>
    <row r="16197" spans="1:2" x14ac:dyDescent="0.2">
      <c r="A16197">
        <v>23.983840000000001</v>
      </c>
      <c r="B16197">
        <v>38706436</v>
      </c>
    </row>
    <row r="16198" spans="1:2" x14ac:dyDescent="0.2">
      <c r="A16198">
        <v>23.983929</v>
      </c>
      <c r="B16198">
        <v>35374210</v>
      </c>
    </row>
    <row r="16199" spans="1:2" x14ac:dyDescent="0.2">
      <c r="A16199">
        <v>23.984017999999999</v>
      </c>
      <c r="B16199">
        <v>35157488</v>
      </c>
    </row>
    <row r="16200" spans="1:2" x14ac:dyDescent="0.2">
      <c r="A16200">
        <v>23.984107000000002</v>
      </c>
      <c r="B16200">
        <v>34207212</v>
      </c>
    </row>
    <row r="16201" spans="1:2" x14ac:dyDescent="0.2">
      <c r="A16201">
        <v>23.984196000000001</v>
      </c>
      <c r="B16201">
        <v>37801660</v>
      </c>
    </row>
    <row r="16202" spans="1:2" x14ac:dyDescent="0.2">
      <c r="A16202">
        <v>23.984285</v>
      </c>
      <c r="B16202">
        <v>35655618</v>
      </c>
    </row>
    <row r="16203" spans="1:2" x14ac:dyDescent="0.2">
      <c r="A16203">
        <v>23.984373999999999</v>
      </c>
      <c r="B16203">
        <v>35085706</v>
      </c>
    </row>
    <row r="16204" spans="1:2" x14ac:dyDescent="0.2">
      <c r="A16204">
        <v>23.984463000000002</v>
      </c>
      <c r="B16204">
        <v>35499364</v>
      </c>
    </row>
    <row r="16205" spans="1:2" x14ac:dyDescent="0.2">
      <c r="A16205">
        <v>23.984552000000001</v>
      </c>
      <c r="B16205">
        <v>43600128</v>
      </c>
    </row>
    <row r="16206" spans="1:2" x14ac:dyDescent="0.2">
      <c r="A16206">
        <v>23.984641</v>
      </c>
      <c r="B16206">
        <v>37899326</v>
      </c>
    </row>
    <row r="16207" spans="1:2" x14ac:dyDescent="0.2">
      <c r="A16207">
        <v>23.984729999999999</v>
      </c>
      <c r="B16207">
        <v>35476138</v>
      </c>
    </row>
    <row r="16208" spans="1:2" x14ac:dyDescent="0.2">
      <c r="A16208">
        <v>23.984819000000002</v>
      </c>
      <c r="B16208">
        <v>35497460</v>
      </c>
    </row>
    <row r="16209" spans="1:2" x14ac:dyDescent="0.2">
      <c r="A16209">
        <v>23.984908000000001</v>
      </c>
      <c r="B16209">
        <v>38245252</v>
      </c>
    </row>
    <row r="16210" spans="1:2" x14ac:dyDescent="0.2">
      <c r="A16210">
        <v>23.984997</v>
      </c>
      <c r="B16210">
        <v>34962470</v>
      </c>
    </row>
    <row r="16211" spans="1:2" x14ac:dyDescent="0.2">
      <c r="A16211">
        <v>23.985085999999999</v>
      </c>
      <c r="B16211">
        <v>38234492</v>
      </c>
    </row>
    <row r="16212" spans="1:2" x14ac:dyDescent="0.2">
      <c r="A16212">
        <v>23.985175000000002</v>
      </c>
      <c r="B16212">
        <v>33763600</v>
      </c>
    </row>
    <row r="16213" spans="1:2" x14ac:dyDescent="0.2">
      <c r="A16213">
        <v>23.985264000000001</v>
      </c>
      <c r="B16213">
        <v>34547050</v>
      </c>
    </row>
    <row r="16214" spans="1:2" x14ac:dyDescent="0.2">
      <c r="A16214">
        <v>23.985353</v>
      </c>
      <c r="B16214">
        <v>34486510</v>
      </c>
    </row>
    <row r="16215" spans="1:2" x14ac:dyDescent="0.2">
      <c r="A16215">
        <v>23.985441999999999</v>
      </c>
      <c r="B16215">
        <v>33841104</v>
      </c>
    </row>
    <row r="16216" spans="1:2" x14ac:dyDescent="0.2">
      <c r="A16216">
        <v>23.985531000000002</v>
      </c>
      <c r="B16216">
        <v>34221453</v>
      </c>
    </row>
    <row r="16217" spans="1:2" x14ac:dyDescent="0.2">
      <c r="A16217">
        <v>23.985620000000001</v>
      </c>
      <c r="B16217">
        <v>38663984</v>
      </c>
    </row>
    <row r="16218" spans="1:2" x14ac:dyDescent="0.2">
      <c r="A16218">
        <v>23.985709</v>
      </c>
      <c r="B16218">
        <v>33730490</v>
      </c>
    </row>
    <row r="16219" spans="1:2" x14ac:dyDescent="0.2">
      <c r="A16219">
        <v>23.985797000000002</v>
      </c>
      <c r="B16219">
        <v>55304142</v>
      </c>
    </row>
    <row r="16220" spans="1:2" x14ac:dyDescent="0.2">
      <c r="A16220">
        <v>23.985886000000001</v>
      </c>
      <c r="B16220">
        <v>36590052</v>
      </c>
    </row>
    <row r="16221" spans="1:2" x14ac:dyDescent="0.2">
      <c r="A16221">
        <v>23.985975</v>
      </c>
      <c r="B16221">
        <v>34947882</v>
      </c>
    </row>
    <row r="16222" spans="1:2" x14ac:dyDescent="0.2">
      <c r="A16222">
        <v>23.986063999999999</v>
      </c>
      <c r="B16222">
        <v>38036495</v>
      </c>
    </row>
    <row r="16223" spans="1:2" x14ac:dyDescent="0.2">
      <c r="A16223">
        <v>23.986153000000002</v>
      </c>
      <c r="B16223">
        <v>33655838</v>
      </c>
    </row>
    <row r="16224" spans="1:2" x14ac:dyDescent="0.2">
      <c r="A16224">
        <v>23.986242000000001</v>
      </c>
      <c r="B16224">
        <v>34894376</v>
      </c>
    </row>
    <row r="16225" spans="1:2" x14ac:dyDescent="0.2">
      <c r="A16225">
        <v>23.986331</v>
      </c>
      <c r="B16225">
        <v>35383478</v>
      </c>
    </row>
    <row r="16226" spans="1:2" x14ac:dyDescent="0.2">
      <c r="A16226">
        <v>23.986419999999999</v>
      </c>
      <c r="B16226">
        <v>44555204</v>
      </c>
    </row>
    <row r="16227" spans="1:2" x14ac:dyDescent="0.2">
      <c r="A16227">
        <v>23.986509000000002</v>
      </c>
      <c r="B16227">
        <v>34909884</v>
      </c>
    </row>
    <row r="16228" spans="1:2" x14ac:dyDescent="0.2">
      <c r="A16228">
        <v>23.986598000000001</v>
      </c>
      <c r="B16228">
        <v>38016670</v>
      </c>
    </row>
    <row r="16229" spans="1:2" x14ac:dyDescent="0.2">
      <c r="A16229">
        <v>23.986685999999999</v>
      </c>
      <c r="B16229">
        <v>33601122</v>
      </c>
    </row>
    <row r="16230" spans="1:2" x14ac:dyDescent="0.2">
      <c r="A16230">
        <v>23.986775000000002</v>
      </c>
      <c r="B16230">
        <v>40787776</v>
      </c>
    </row>
    <row r="16231" spans="1:2" x14ac:dyDescent="0.2">
      <c r="A16231">
        <v>23.986864000000001</v>
      </c>
      <c r="B16231">
        <v>36032126</v>
      </c>
    </row>
    <row r="16232" spans="1:2" x14ac:dyDescent="0.2">
      <c r="A16232">
        <v>23.986953</v>
      </c>
      <c r="B16232">
        <v>36158916</v>
      </c>
    </row>
    <row r="16233" spans="1:2" x14ac:dyDescent="0.2">
      <c r="A16233">
        <v>23.987041999999999</v>
      </c>
      <c r="B16233">
        <v>34733032</v>
      </c>
    </row>
    <row r="16234" spans="1:2" x14ac:dyDescent="0.2">
      <c r="A16234">
        <v>23.987131000000002</v>
      </c>
      <c r="B16234">
        <v>34713382</v>
      </c>
    </row>
    <row r="16235" spans="1:2" x14ac:dyDescent="0.2">
      <c r="A16235">
        <v>23.987220000000001</v>
      </c>
      <c r="B16235">
        <v>34390367</v>
      </c>
    </row>
    <row r="16236" spans="1:2" x14ac:dyDescent="0.2">
      <c r="A16236">
        <v>23.987307999999999</v>
      </c>
      <c r="B16236">
        <v>34162652</v>
      </c>
    </row>
    <row r="16237" spans="1:2" x14ac:dyDescent="0.2">
      <c r="A16237">
        <v>23.987397000000001</v>
      </c>
      <c r="B16237">
        <v>35386296</v>
      </c>
    </row>
    <row r="16238" spans="1:2" x14ac:dyDescent="0.2">
      <c r="A16238">
        <v>23.987486000000001</v>
      </c>
      <c r="B16238">
        <v>38051742</v>
      </c>
    </row>
    <row r="16239" spans="1:2" x14ac:dyDescent="0.2">
      <c r="A16239">
        <v>23.987575</v>
      </c>
      <c r="B16239">
        <v>33610804</v>
      </c>
    </row>
    <row r="16240" spans="1:2" x14ac:dyDescent="0.2">
      <c r="A16240">
        <v>23.987663999999999</v>
      </c>
      <c r="B16240">
        <v>35659554</v>
      </c>
    </row>
    <row r="16241" spans="1:2" x14ac:dyDescent="0.2">
      <c r="A16241">
        <v>23.987753000000001</v>
      </c>
      <c r="B16241">
        <v>34924458</v>
      </c>
    </row>
    <row r="16242" spans="1:2" x14ac:dyDescent="0.2">
      <c r="A16242">
        <v>23.987841</v>
      </c>
      <c r="B16242">
        <v>35909378</v>
      </c>
    </row>
    <row r="16243" spans="1:2" x14ac:dyDescent="0.2">
      <c r="A16243">
        <v>23.987929999999999</v>
      </c>
      <c r="B16243">
        <v>34232010</v>
      </c>
    </row>
    <row r="16244" spans="1:2" x14ac:dyDescent="0.2">
      <c r="A16244">
        <v>23.988019000000001</v>
      </c>
      <c r="B16244">
        <v>35582148</v>
      </c>
    </row>
    <row r="16245" spans="1:2" x14ac:dyDescent="0.2">
      <c r="A16245">
        <v>23.988108</v>
      </c>
      <c r="B16245">
        <v>35242846</v>
      </c>
    </row>
    <row r="16246" spans="1:2" x14ac:dyDescent="0.2">
      <c r="A16246">
        <v>23.988195999999999</v>
      </c>
      <c r="B16246">
        <v>34708856</v>
      </c>
    </row>
    <row r="16247" spans="1:2" x14ac:dyDescent="0.2">
      <c r="A16247">
        <v>23.988285000000001</v>
      </c>
      <c r="B16247">
        <v>35788814</v>
      </c>
    </row>
    <row r="16248" spans="1:2" x14ac:dyDescent="0.2">
      <c r="A16248">
        <v>23.988374</v>
      </c>
      <c r="B16248">
        <v>35587960</v>
      </c>
    </row>
    <row r="16249" spans="1:2" x14ac:dyDescent="0.2">
      <c r="A16249">
        <v>23.988462999999999</v>
      </c>
      <c r="B16249">
        <v>34279857</v>
      </c>
    </row>
    <row r="16250" spans="1:2" x14ac:dyDescent="0.2">
      <c r="A16250">
        <v>23.988551999999999</v>
      </c>
      <c r="B16250">
        <v>36420838</v>
      </c>
    </row>
    <row r="16251" spans="1:2" x14ac:dyDescent="0.2">
      <c r="A16251">
        <v>23.98864</v>
      </c>
      <c r="B16251">
        <v>35833122</v>
      </c>
    </row>
    <row r="16252" spans="1:2" x14ac:dyDescent="0.2">
      <c r="A16252">
        <v>23.988728999999999</v>
      </c>
      <c r="B16252">
        <v>42305166</v>
      </c>
    </row>
    <row r="16253" spans="1:2" x14ac:dyDescent="0.2">
      <c r="A16253">
        <v>23.988817999999998</v>
      </c>
      <c r="B16253">
        <v>34782940</v>
      </c>
    </row>
    <row r="16254" spans="1:2" x14ac:dyDescent="0.2">
      <c r="A16254">
        <v>23.988907000000001</v>
      </c>
      <c r="B16254">
        <v>34505410</v>
      </c>
    </row>
    <row r="16255" spans="1:2" x14ac:dyDescent="0.2">
      <c r="A16255">
        <v>23.988994999999999</v>
      </c>
      <c r="B16255">
        <v>34644080</v>
      </c>
    </row>
    <row r="16256" spans="1:2" x14ac:dyDescent="0.2">
      <c r="A16256">
        <v>23.989083999999998</v>
      </c>
      <c r="B16256">
        <v>36839456</v>
      </c>
    </row>
    <row r="16257" spans="1:2" x14ac:dyDescent="0.2">
      <c r="A16257">
        <v>23.989173000000001</v>
      </c>
      <c r="B16257">
        <v>41078394</v>
      </c>
    </row>
    <row r="16258" spans="1:2" x14ac:dyDescent="0.2">
      <c r="A16258">
        <v>23.989260999999999</v>
      </c>
      <c r="B16258">
        <v>35853768</v>
      </c>
    </row>
    <row r="16259" spans="1:2" x14ac:dyDescent="0.2">
      <c r="A16259">
        <v>23.989350000000002</v>
      </c>
      <c r="B16259">
        <v>36145610</v>
      </c>
    </row>
    <row r="16260" spans="1:2" x14ac:dyDescent="0.2">
      <c r="A16260">
        <v>23.989439000000001</v>
      </c>
      <c r="B16260">
        <v>45557952</v>
      </c>
    </row>
    <row r="16261" spans="1:2" x14ac:dyDescent="0.2">
      <c r="A16261">
        <v>23.989528</v>
      </c>
      <c r="B16261">
        <v>34738208</v>
      </c>
    </row>
    <row r="16262" spans="1:2" x14ac:dyDescent="0.2">
      <c r="A16262">
        <v>23.989616000000002</v>
      </c>
      <c r="B16262">
        <v>34298806</v>
      </c>
    </row>
    <row r="16263" spans="1:2" x14ac:dyDescent="0.2">
      <c r="A16263">
        <v>23.989705000000001</v>
      </c>
      <c r="B16263">
        <v>34720708</v>
      </c>
    </row>
    <row r="16264" spans="1:2" x14ac:dyDescent="0.2">
      <c r="A16264">
        <v>23.989794</v>
      </c>
      <c r="B16264">
        <v>35844032</v>
      </c>
    </row>
    <row r="16265" spans="1:2" x14ac:dyDescent="0.2">
      <c r="A16265">
        <v>23.989882000000001</v>
      </c>
      <c r="B16265">
        <v>37858694</v>
      </c>
    </row>
    <row r="16266" spans="1:2" x14ac:dyDescent="0.2">
      <c r="A16266">
        <v>23.989971000000001</v>
      </c>
      <c r="B16266">
        <v>33935928</v>
      </c>
    </row>
    <row r="16267" spans="1:2" x14ac:dyDescent="0.2">
      <c r="A16267">
        <v>23.99006</v>
      </c>
      <c r="B16267">
        <v>34034802</v>
      </c>
    </row>
    <row r="16268" spans="1:2" x14ac:dyDescent="0.2">
      <c r="A16268">
        <v>23.990148000000001</v>
      </c>
      <c r="B16268">
        <v>35700602</v>
      </c>
    </row>
    <row r="16269" spans="1:2" x14ac:dyDescent="0.2">
      <c r="A16269">
        <v>23.990237</v>
      </c>
      <c r="B16269">
        <v>41093346</v>
      </c>
    </row>
    <row r="16270" spans="1:2" x14ac:dyDescent="0.2">
      <c r="A16270">
        <v>23.990326</v>
      </c>
      <c r="B16270">
        <v>34775270</v>
      </c>
    </row>
    <row r="16271" spans="1:2" x14ac:dyDescent="0.2">
      <c r="A16271">
        <v>23.990414000000001</v>
      </c>
      <c r="B16271">
        <v>35236104</v>
      </c>
    </row>
    <row r="16272" spans="1:2" x14ac:dyDescent="0.2">
      <c r="A16272">
        <v>23.990503</v>
      </c>
      <c r="B16272">
        <v>35157304</v>
      </c>
    </row>
    <row r="16273" spans="1:2" x14ac:dyDescent="0.2">
      <c r="A16273">
        <v>23.990591999999999</v>
      </c>
      <c r="B16273">
        <v>33854144</v>
      </c>
    </row>
    <row r="16274" spans="1:2" x14ac:dyDescent="0.2">
      <c r="A16274">
        <v>23.990680000000001</v>
      </c>
      <c r="B16274">
        <v>42228461</v>
      </c>
    </row>
    <row r="16275" spans="1:2" x14ac:dyDescent="0.2">
      <c r="A16275">
        <v>23.990769</v>
      </c>
      <c r="B16275">
        <v>38974246</v>
      </c>
    </row>
    <row r="16276" spans="1:2" x14ac:dyDescent="0.2">
      <c r="A16276">
        <v>23.990856999999998</v>
      </c>
      <c r="B16276">
        <v>37190478</v>
      </c>
    </row>
    <row r="16277" spans="1:2" x14ac:dyDescent="0.2">
      <c r="A16277">
        <v>23.990946000000001</v>
      </c>
      <c r="B16277">
        <v>33949904</v>
      </c>
    </row>
    <row r="16278" spans="1:2" x14ac:dyDescent="0.2">
      <c r="A16278">
        <v>23.991035</v>
      </c>
      <c r="B16278">
        <v>35463308</v>
      </c>
    </row>
    <row r="16279" spans="1:2" x14ac:dyDescent="0.2">
      <c r="A16279">
        <v>23.991123000000002</v>
      </c>
      <c r="B16279">
        <v>36228190</v>
      </c>
    </row>
    <row r="16280" spans="1:2" x14ac:dyDescent="0.2">
      <c r="A16280">
        <v>23.991212000000001</v>
      </c>
      <c r="B16280">
        <v>35338144</v>
      </c>
    </row>
    <row r="16281" spans="1:2" x14ac:dyDescent="0.2">
      <c r="A16281">
        <v>23.991299999999999</v>
      </c>
      <c r="B16281">
        <v>37014174</v>
      </c>
    </row>
    <row r="16282" spans="1:2" x14ac:dyDescent="0.2">
      <c r="A16282">
        <v>23.991389000000002</v>
      </c>
      <c r="B16282">
        <v>39293608</v>
      </c>
    </row>
    <row r="16283" spans="1:2" x14ac:dyDescent="0.2">
      <c r="A16283">
        <v>23.991478000000001</v>
      </c>
      <c r="B16283">
        <v>40865076</v>
      </c>
    </row>
    <row r="16284" spans="1:2" x14ac:dyDescent="0.2">
      <c r="A16284">
        <v>23.991565999999999</v>
      </c>
      <c r="B16284">
        <v>37627592</v>
      </c>
    </row>
    <row r="16285" spans="1:2" x14ac:dyDescent="0.2">
      <c r="A16285">
        <v>23.991655000000002</v>
      </c>
      <c r="B16285">
        <v>34732192</v>
      </c>
    </row>
    <row r="16286" spans="1:2" x14ac:dyDescent="0.2">
      <c r="A16286">
        <v>23.991743</v>
      </c>
      <c r="B16286">
        <v>34851168</v>
      </c>
    </row>
    <row r="16287" spans="1:2" x14ac:dyDescent="0.2">
      <c r="A16287">
        <v>23.991831999999999</v>
      </c>
      <c r="B16287">
        <v>36362240</v>
      </c>
    </row>
    <row r="16288" spans="1:2" x14ac:dyDescent="0.2">
      <c r="A16288">
        <v>23.99192</v>
      </c>
      <c r="B16288">
        <v>33806940</v>
      </c>
    </row>
    <row r="16289" spans="1:2" x14ac:dyDescent="0.2">
      <c r="A16289">
        <v>23.992008999999999</v>
      </c>
      <c r="B16289">
        <v>33548146</v>
      </c>
    </row>
    <row r="16290" spans="1:2" x14ac:dyDescent="0.2">
      <c r="A16290">
        <v>23.992097000000001</v>
      </c>
      <c r="B16290">
        <v>34032570</v>
      </c>
    </row>
    <row r="16291" spans="1:2" x14ac:dyDescent="0.2">
      <c r="A16291">
        <v>23.992186</v>
      </c>
      <c r="B16291">
        <v>34836884</v>
      </c>
    </row>
    <row r="16292" spans="1:2" x14ac:dyDescent="0.2">
      <c r="A16292">
        <v>23.992274999999999</v>
      </c>
      <c r="B16292">
        <v>45685644</v>
      </c>
    </row>
    <row r="16293" spans="1:2" x14ac:dyDescent="0.2">
      <c r="A16293">
        <v>23.992363000000001</v>
      </c>
      <c r="B16293">
        <v>34762438</v>
      </c>
    </row>
    <row r="16294" spans="1:2" x14ac:dyDescent="0.2">
      <c r="A16294">
        <v>23.992452</v>
      </c>
      <c r="B16294">
        <v>33774114</v>
      </c>
    </row>
    <row r="16295" spans="1:2" x14ac:dyDescent="0.2">
      <c r="A16295">
        <v>23.992540000000002</v>
      </c>
      <c r="B16295">
        <v>36055038</v>
      </c>
    </row>
    <row r="16296" spans="1:2" x14ac:dyDescent="0.2">
      <c r="A16296">
        <v>23.992629000000001</v>
      </c>
      <c r="B16296">
        <v>35613162</v>
      </c>
    </row>
    <row r="16297" spans="1:2" x14ac:dyDescent="0.2">
      <c r="A16297">
        <v>23.992716999999999</v>
      </c>
      <c r="B16297">
        <v>39102064</v>
      </c>
    </row>
    <row r="16298" spans="1:2" x14ac:dyDescent="0.2">
      <c r="A16298">
        <v>23.992806000000002</v>
      </c>
      <c r="B16298">
        <v>36152612</v>
      </c>
    </row>
    <row r="16299" spans="1:2" x14ac:dyDescent="0.2">
      <c r="A16299">
        <v>23.992894</v>
      </c>
      <c r="B16299">
        <v>36727687</v>
      </c>
    </row>
    <row r="16300" spans="1:2" x14ac:dyDescent="0.2">
      <c r="A16300">
        <v>23.992982999999999</v>
      </c>
      <c r="B16300">
        <v>33976542</v>
      </c>
    </row>
    <row r="16301" spans="1:2" x14ac:dyDescent="0.2">
      <c r="A16301">
        <v>23.993071</v>
      </c>
      <c r="B16301">
        <v>34570552</v>
      </c>
    </row>
    <row r="16302" spans="1:2" x14ac:dyDescent="0.2">
      <c r="A16302">
        <v>23.99316</v>
      </c>
      <c r="B16302">
        <v>34102034</v>
      </c>
    </row>
    <row r="16303" spans="1:2" x14ac:dyDescent="0.2">
      <c r="A16303">
        <v>23.993248000000001</v>
      </c>
      <c r="B16303">
        <v>35831084</v>
      </c>
    </row>
    <row r="16304" spans="1:2" x14ac:dyDescent="0.2">
      <c r="A16304">
        <v>23.993335999999999</v>
      </c>
      <c r="B16304">
        <v>35621229</v>
      </c>
    </row>
    <row r="16305" spans="1:2" x14ac:dyDescent="0.2">
      <c r="A16305">
        <v>23.993424999999998</v>
      </c>
      <c r="B16305">
        <v>35408552</v>
      </c>
    </row>
    <row r="16306" spans="1:2" x14ac:dyDescent="0.2">
      <c r="A16306">
        <v>23.993513</v>
      </c>
      <c r="B16306">
        <v>35789902</v>
      </c>
    </row>
    <row r="16307" spans="1:2" x14ac:dyDescent="0.2">
      <c r="A16307">
        <v>23.993601999999999</v>
      </c>
      <c r="B16307">
        <v>38532086</v>
      </c>
    </row>
    <row r="16308" spans="1:2" x14ac:dyDescent="0.2">
      <c r="A16308">
        <v>23.993690000000001</v>
      </c>
      <c r="B16308">
        <v>39854728</v>
      </c>
    </row>
    <row r="16309" spans="1:2" x14ac:dyDescent="0.2">
      <c r="A16309">
        <v>23.993779</v>
      </c>
      <c r="B16309">
        <v>34541534</v>
      </c>
    </row>
    <row r="16310" spans="1:2" x14ac:dyDescent="0.2">
      <c r="A16310">
        <v>23.993867000000002</v>
      </c>
      <c r="B16310">
        <v>33854208</v>
      </c>
    </row>
    <row r="16311" spans="1:2" x14ac:dyDescent="0.2">
      <c r="A16311">
        <v>23.993956000000001</v>
      </c>
      <c r="B16311">
        <v>34245404</v>
      </c>
    </row>
    <row r="16312" spans="1:2" x14ac:dyDescent="0.2">
      <c r="A16312">
        <v>23.994043999999999</v>
      </c>
      <c r="B16312">
        <v>33921912</v>
      </c>
    </row>
    <row r="16313" spans="1:2" x14ac:dyDescent="0.2">
      <c r="A16313">
        <v>23.994132</v>
      </c>
      <c r="B16313">
        <v>36844612</v>
      </c>
    </row>
    <row r="16314" spans="1:2" x14ac:dyDescent="0.2">
      <c r="A16314">
        <v>23.994221</v>
      </c>
      <c r="B16314">
        <v>34919880</v>
      </c>
    </row>
    <row r="16315" spans="1:2" x14ac:dyDescent="0.2">
      <c r="A16315">
        <v>23.994309000000001</v>
      </c>
      <c r="B16315">
        <v>36240514</v>
      </c>
    </row>
    <row r="16316" spans="1:2" x14ac:dyDescent="0.2">
      <c r="A16316">
        <v>23.994398</v>
      </c>
      <c r="B16316">
        <v>35024722</v>
      </c>
    </row>
    <row r="16317" spans="1:2" x14ac:dyDescent="0.2">
      <c r="A16317">
        <v>23.994485999999998</v>
      </c>
      <c r="B16317">
        <v>34854958</v>
      </c>
    </row>
    <row r="16318" spans="1:2" x14ac:dyDescent="0.2">
      <c r="A16318">
        <v>23.994574</v>
      </c>
      <c r="B16318">
        <v>35967948</v>
      </c>
    </row>
    <row r="16319" spans="1:2" x14ac:dyDescent="0.2">
      <c r="A16319">
        <v>23.994662999999999</v>
      </c>
      <c r="B16319">
        <v>37496796</v>
      </c>
    </row>
    <row r="16320" spans="1:2" x14ac:dyDescent="0.2">
      <c r="A16320">
        <v>23.994751000000001</v>
      </c>
      <c r="B16320">
        <v>35419326</v>
      </c>
    </row>
    <row r="16321" spans="1:2" x14ac:dyDescent="0.2">
      <c r="A16321">
        <v>23.99484</v>
      </c>
      <c r="B16321">
        <v>94421542</v>
      </c>
    </row>
    <row r="16322" spans="1:2" x14ac:dyDescent="0.2">
      <c r="A16322">
        <v>23.994928000000002</v>
      </c>
      <c r="B16322">
        <v>39515922</v>
      </c>
    </row>
    <row r="16323" spans="1:2" x14ac:dyDescent="0.2">
      <c r="A16323">
        <v>23.995016</v>
      </c>
      <c r="B16323">
        <v>37699780</v>
      </c>
    </row>
    <row r="16324" spans="1:2" x14ac:dyDescent="0.2">
      <c r="A16324">
        <v>23.995104999999999</v>
      </c>
      <c r="B16324">
        <v>35541822</v>
      </c>
    </row>
    <row r="16325" spans="1:2" x14ac:dyDescent="0.2">
      <c r="A16325">
        <v>23.995193</v>
      </c>
      <c r="B16325">
        <v>37288528</v>
      </c>
    </row>
    <row r="16326" spans="1:2" x14ac:dyDescent="0.2">
      <c r="A16326">
        <v>23.995280999999999</v>
      </c>
      <c r="B16326">
        <v>35184002</v>
      </c>
    </row>
    <row r="16327" spans="1:2" x14ac:dyDescent="0.2">
      <c r="A16327">
        <v>23.995370000000001</v>
      </c>
      <c r="B16327">
        <v>37674158</v>
      </c>
    </row>
    <row r="16328" spans="1:2" x14ac:dyDescent="0.2">
      <c r="A16328">
        <v>23.995457999999999</v>
      </c>
      <c r="B16328">
        <v>36326064</v>
      </c>
    </row>
    <row r="16329" spans="1:2" x14ac:dyDescent="0.2">
      <c r="A16329">
        <v>23.995546000000001</v>
      </c>
      <c r="B16329">
        <v>35382846</v>
      </c>
    </row>
    <row r="16330" spans="1:2" x14ac:dyDescent="0.2">
      <c r="A16330">
        <v>23.995635</v>
      </c>
      <c r="B16330">
        <v>38826110</v>
      </c>
    </row>
    <row r="16331" spans="1:2" x14ac:dyDescent="0.2">
      <c r="A16331">
        <v>23.995723000000002</v>
      </c>
      <c r="B16331">
        <v>35504805</v>
      </c>
    </row>
    <row r="16332" spans="1:2" x14ac:dyDescent="0.2">
      <c r="A16332">
        <v>23.995811</v>
      </c>
      <c r="B16332">
        <v>35981682</v>
      </c>
    </row>
    <row r="16333" spans="1:2" x14ac:dyDescent="0.2">
      <c r="A16333">
        <v>23.995899999999999</v>
      </c>
      <c r="B16333">
        <v>38273868</v>
      </c>
    </row>
    <row r="16334" spans="1:2" x14ac:dyDescent="0.2">
      <c r="A16334">
        <v>23.995988000000001</v>
      </c>
      <c r="B16334">
        <v>35682710</v>
      </c>
    </row>
    <row r="16335" spans="1:2" x14ac:dyDescent="0.2">
      <c r="A16335">
        <v>23.996075999999999</v>
      </c>
      <c r="B16335">
        <v>47566655</v>
      </c>
    </row>
    <row r="16336" spans="1:2" x14ac:dyDescent="0.2">
      <c r="A16336">
        <v>23.996165000000001</v>
      </c>
      <c r="B16336">
        <v>35576802</v>
      </c>
    </row>
    <row r="16337" spans="1:2" x14ac:dyDescent="0.2">
      <c r="A16337">
        <v>23.996252999999999</v>
      </c>
      <c r="B16337">
        <v>34961300</v>
      </c>
    </row>
    <row r="16338" spans="1:2" x14ac:dyDescent="0.2">
      <c r="A16338">
        <v>23.996341000000001</v>
      </c>
      <c r="B16338">
        <v>40656284</v>
      </c>
    </row>
    <row r="16339" spans="1:2" x14ac:dyDescent="0.2">
      <c r="A16339">
        <v>23.996428999999999</v>
      </c>
      <c r="B16339">
        <v>35346704</v>
      </c>
    </row>
    <row r="16340" spans="1:2" x14ac:dyDescent="0.2">
      <c r="A16340">
        <v>23.996517999999998</v>
      </c>
      <c r="B16340">
        <v>34657180</v>
      </c>
    </row>
    <row r="16341" spans="1:2" x14ac:dyDescent="0.2">
      <c r="A16341">
        <v>23.996606</v>
      </c>
      <c r="B16341">
        <v>36902558</v>
      </c>
    </row>
    <row r="16342" spans="1:2" x14ac:dyDescent="0.2">
      <c r="A16342">
        <v>23.996694000000002</v>
      </c>
      <c r="B16342">
        <v>35528528</v>
      </c>
    </row>
    <row r="16343" spans="1:2" x14ac:dyDescent="0.2">
      <c r="A16343">
        <v>23.996782</v>
      </c>
      <c r="B16343">
        <v>35325648</v>
      </c>
    </row>
    <row r="16344" spans="1:2" x14ac:dyDescent="0.2">
      <c r="A16344">
        <v>23.996870999999999</v>
      </c>
      <c r="B16344">
        <v>34444866</v>
      </c>
    </row>
    <row r="16345" spans="1:2" x14ac:dyDescent="0.2">
      <c r="A16345">
        <v>23.996959</v>
      </c>
      <c r="B16345">
        <v>37672714</v>
      </c>
    </row>
    <row r="16346" spans="1:2" x14ac:dyDescent="0.2">
      <c r="A16346">
        <v>23.997046999999998</v>
      </c>
      <c r="B16346">
        <v>35970380</v>
      </c>
    </row>
    <row r="16347" spans="1:2" x14ac:dyDescent="0.2">
      <c r="A16347">
        <v>23.997135</v>
      </c>
      <c r="B16347">
        <v>34615774</v>
      </c>
    </row>
    <row r="16348" spans="1:2" x14ac:dyDescent="0.2">
      <c r="A16348">
        <v>23.997223999999999</v>
      </c>
      <c r="B16348">
        <v>34572666</v>
      </c>
    </row>
    <row r="16349" spans="1:2" x14ac:dyDescent="0.2">
      <c r="A16349">
        <v>23.997312000000001</v>
      </c>
      <c r="B16349">
        <v>34348078</v>
      </c>
    </row>
    <row r="16350" spans="1:2" x14ac:dyDescent="0.2">
      <c r="A16350">
        <v>23.997399999999999</v>
      </c>
      <c r="B16350">
        <v>34653792</v>
      </c>
    </row>
    <row r="16351" spans="1:2" x14ac:dyDescent="0.2">
      <c r="A16351">
        <v>23.997488000000001</v>
      </c>
      <c r="B16351">
        <v>33877434</v>
      </c>
    </row>
    <row r="16352" spans="1:2" x14ac:dyDescent="0.2">
      <c r="A16352">
        <v>23.997575999999999</v>
      </c>
      <c r="B16352">
        <v>34308362</v>
      </c>
    </row>
    <row r="16353" spans="1:2" x14ac:dyDescent="0.2">
      <c r="A16353">
        <v>23.997665000000001</v>
      </c>
      <c r="B16353">
        <v>34533826</v>
      </c>
    </row>
    <row r="16354" spans="1:2" x14ac:dyDescent="0.2">
      <c r="A16354">
        <v>23.997752999999999</v>
      </c>
      <c r="B16354">
        <v>36346966</v>
      </c>
    </row>
    <row r="16355" spans="1:2" x14ac:dyDescent="0.2">
      <c r="A16355">
        <v>23.997841000000001</v>
      </c>
      <c r="B16355">
        <v>33760106</v>
      </c>
    </row>
    <row r="16356" spans="1:2" x14ac:dyDescent="0.2">
      <c r="A16356">
        <v>23.997928999999999</v>
      </c>
      <c r="B16356">
        <v>34285924</v>
      </c>
    </row>
    <row r="16357" spans="1:2" x14ac:dyDescent="0.2">
      <c r="A16357">
        <v>23.998017000000001</v>
      </c>
      <c r="B16357">
        <v>34572110</v>
      </c>
    </row>
    <row r="16358" spans="1:2" x14ac:dyDescent="0.2">
      <c r="A16358">
        <v>23.998106</v>
      </c>
      <c r="B16358">
        <v>36848842</v>
      </c>
    </row>
    <row r="16359" spans="1:2" x14ac:dyDescent="0.2">
      <c r="A16359">
        <v>23.998194000000002</v>
      </c>
      <c r="B16359">
        <v>36876002</v>
      </c>
    </row>
    <row r="16360" spans="1:2" x14ac:dyDescent="0.2">
      <c r="A16360">
        <v>23.998282</v>
      </c>
      <c r="B16360">
        <v>39817832</v>
      </c>
    </row>
    <row r="16361" spans="1:2" x14ac:dyDescent="0.2">
      <c r="A16361">
        <v>23.998370000000001</v>
      </c>
      <c r="B16361">
        <v>35471744</v>
      </c>
    </row>
    <row r="16362" spans="1:2" x14ac:dyDescent="0.2">
      <c r="A16362">
        <v>23.998457999999999</v>
      </c>
      <c r="B16362">
        <v>34483254</v>
      </c>
    </row>
    <row r="16363" spans="1:2" x14ac:dyDescent="0.2">
      <c r="A16363">
        <v>23.998546000000001</v>
      </c>
      <c r="B16363">
        <v>34876064</v>
      </c>
    </row>
    <row r="16364" spans="1:2" x14ac:dyDescent="0.2">
      <c r="A16364">
        <v>23.998633999999999</v>
      </c>
      <c r="B16364">
        <v>35067636</v>
      </c>
    </row>
    <row r="16365" spans="1:2" x14ac:dyDescent="0.2">
      <c r="A16365">
        <v>23.998722999999998</v>
      </c>
      <c r="B16365">
        <v>38719044</v>
      </c>
    </row>
    <row r="16366" spans="1:2" x14ac:dyDescent="0.2">
      <c r="A16366">
        <v>23.998811</v>
      </c>
      <c r="B16366">
        <v>35653760</v>
      </c>
    </row>
    <row r="16367" spans="1:2" x14ac:dyDescent="0.2">
      <c r="A16367">
        <v>23.998899000000002</v>
      </c>
      <c r="B16367">
        <v>40239316</v>
      </c>
    </row>
    <row r="16368" spans="1:2" x14ac:dyDescent="0.2">
      <c r="A16368">
        <v>23.998987</v>
      </c>
      <c r="B16368">
        <v>38764772</v>
      </c>
    </row>
    <row r="16369" spans="1:2" x14ac:dyDescent="0.2">
      <c r="A16369">
        <v>23.999075000000001</v>
      </c>
      <c r="B16369">
        <v>34081486</v>
      </c>
    </row>
    <row r="16370" spans="1:2" x14ac:dyDescent="0.2">
      <c r="A16370">
        <v>23.999162999999999</v>
      </c>
      <c r="B16370">
        <v>41141398</v>
      </c>
    </row>
    <row r="16371" spans="1:2" x14ac:dyDescent="0.2">
      <c r="A16371">
        <v>23.999251000000001</v>
      </c>
      <c r="B16371">
        <v>35404248</v>
      </c>
    </row>
    <row r="16372" spans="1:2" x14ac:dyDescent="0.2">
      <c r="A16372">
        <v>23.999338999999999</v>
      </c>
      <c r="B16372">
        <v>35480830</v>
      </c>
    </row>
    <row r="16373" spans="1:2" x14ac:dyDescent="0.2">
      <c r="A16373">
        <v>23.999428000000002</v>
      </c>
      <c r="B16373">
        <v>35955382</v>
      </c>
    </row>
    <row r="16374" spans="1:2" x14ac:dyDescent="0.2">
      <c r="A16374">
        <v>23.999516</v>
      </c>
      <c r="B16374">
        <v>35276534</v>
      </c>
    </row>
    <row r="16375" spans="1:2" x14ac:dyDescent="0.2">
      <c r="A16375">
        <v>23.999604000000001</v>
      </c>
      <c r="B16375">
        <v>35682082</v>
      </c>
    </row>
    <row r="16376" spans="1:2" x14ac:dyDescent="0.2">
      <c r="A16376">
        <v>23.999692</v>
      </c>
      <c r="B16376">
        <v>34266178</v>
      </c>
    </row>
    <row r="16377" spans="1:2" x14ac:dyDescent="0.2">
      <c r="A16377">
        <v>23.999780000000001</v>
      </c>
      <c r="B16377">
        <v>34245364</v>
      </c>
    </row>
    <row r="16378" spans="1:2" x14ac:dyDescent="0.2">
      <c r="A16378">
        <v>23.999867999999999</v>
      </c>
      <c r="B16378">
        <v>34095838</v>
      </c>
    </row>
    <row r="16379" spans="1:2" x14ac:dyDescent="0.2">
      <c r="A16379">
        <v>23.999956000000001</v>
      </c>
      <c r="B16379">
        <v>35841308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2016-09-26T07:15:18Z</dcterms:created>
  <dcterms:modified xsi:type="dcterms:W3CDTF">2016-09-26T07:19:12Z</dcterms:modified>
</cp:coreProperties>
</file>