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nubhabmajumdar/Documents/Fall 2016/CSC 501/Project 1/csc-501-project-1/csc-501-project-1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Sheet1!$A$1:$A$2049</c:f>
              <c:numCache>
                <c:formatCode>General</c:formatCode>
                <c:ptCount val="2049"/>
                <c:pt idx="0">
                  <c:v>9.0</c:v>
                </c:pt>
                <c:pt idx="1">
                  <c:v>13.087463</c:v>
                </c:pt>
                <c:pt idx="2">
                  <c:v>14.044394</c:v>
                </c:pt>
                <c:pt idx="3">
                  <c:v>14.61471</c:v>
                </c:pt>
                <c:pt idx="4">
                  <c:v>15.022368</c:v>
                </c:pt>
                <c:pt idx="5">
                  <c:v>15.33985</c:v>
                </c:pt>
                <c:pt idx="6">
                  <c:v>15.599913</c:v>
                </c:pt>
                <c:pt idx="7">
                  <c:v>15.820179</c:v>
                </c:pt>
                <c:pt idx="8">
                  <c:v>16.011227</c:v>
                </c:pt>
                <c:pt idx="9">
                  <c:v>16.179909</c:v>
                </c:pt>
                <c:pt idx="10">
                  <c:v>16.330917</c:v>
                </c:pt>
                <c:pt idx="11">
                  <c:v>16.467606</c:v>
                </c:pt>
                <c:pt idx="12">
                  <c:v>16.592457</c:v>
                </c:pt>
                <c:pt idx="13">
                  <c:v>16.707359</c:v>
                </c:pt>
                <c:pt idx="14">
                  <c:v>16.813781</c:v>
                </c:pt>
                <c:pt idx="15">
                  <c:v>16.912889</c:v>
                </c:pt>
                <c:pt idx="16">
                  <c:v>17.005625</c:v>
                </c:pt>
                <c:pt idx="17">
                  <c:v>17.092757</c:v>
                </c:pt>
                <c:pt idx="18">
                  <c:v>17.174926</c:v>
                </c:pt>
                <c:pt idx="19">
                  <c:v>17.252665</c:v>
                </c:pt>
                <c:pt idx="20">
                  <c:v>17.326429</c:v>
                </c:pt>
                <c:pt idx="21">
                  <c:v>17.396605</c:v>
                </c:pt>
                <c:pt idx="22">
                  <c:v>17.463524</c:v>
                </c:pt>
                <c:pt idx="23">
                  <c:v>17.527477</c:v>
                </c:pt>
                <c:pt idx="24">
                  <c:v>17.588715</c:v>
                </c:pt>
                <c:pt idx="25">
                  <c:v>17.647458</c:v>
                </c:pt>
                <c:pt idx="26">
                  <c:v>17.703904</c:v>
                </c:pt>
                <c:pt idx="27">
                  <c:v>17.758223</c:v>
                </c:pt>
                <c:pt idx="28">
                  <c:v>17.810572</c:v>
                </c:pt>
                <c:pt idx="29">
                  <c:v>17.861087</c:v>
                </c:pt>
                <c:pt idx="30">
                  <c:v>17.909893</c:v>
                </c:pt>
                <c:pt idx="31">
                  <c:v>17.957102</c:v>
                </c:pt>
                <c:pt idx="32">
                  <c:v>18.002815</c:v>
                </c:pt>
                <c:pt idx="33">
                  <c:v>18.047124</c:v>
                </c:pt>
                <c:pt idx="34">
                  <c:v>18.090112</c:v>
                </c:pt>
                <c:pt idx="35">
                  <c:v>18.131857</c:v>
                </c:pt>
                <c:pt idx="36">
                  <c:v>18.172428</c:v>
                </c:pt>
                <c:pt idx="37">
                  <c:v>18.211888</c:v>
                </c:pt>
                <c:pt idx="38">
                  <c:v>18.250298</c:v>
                </c:pt>
                <c:pt idx="39">
                  <c:v>18.287712</c:v>
                </c:pt>
                <c:pt idx="40">
                  <c:v>18.324181</c:v>
                </c:pt>
                <c:pt idx="41">
                  <c:v>18.35975</c:v>
                </c:pt>
                <c:pt idx="42">
                  <c:v>18.394463</c:v>
                </c:pt>
                <c:pt idx="43">
                  <c:v>18.42836</c:v>
                </c:pt>
                <c:pt idx="44">
                  <c:v>18.461479</c:v>
                </c:pt>
                <c:pt idx="45">
                  <c:v>18.493855</c:v>
                </c:pt>
                <c:pt idx="46">
                  <c:v>18.525521</c:v>
                </c:pt>
                <c:pt idx="47">
                  <c:v>18.556506</c:v>
                </c:pt>
                <c:pt idx="48">
                  <c:v>18.58684</c:v>
                </c:pt>
                <c:pt idx="49">
                  <c:v>18.616549</c:v>
                </c:pt>
                <c:pt idx="50">
                  <c:v>18.645658</c:v>
                </c:pt>
                <c:pt idx="51">
                  <c:v>18.674192</c:v>
                </c:pt>
                <c:pt idx="52">
                  <c:v>18.702173</c:v>
                </c:pt>
                <c:pt idx="53">
                  <c:v>18.729621</c:v>
                </c:pt>
                <c:pt idx="54">
                  <c:v>18.756556</c:v>
                </c:pt>
                <c:pt idx="55">
                  <c:v>18.782998</c:v>
                </c:pt>
                <c:pt idx="56">
                  <c:v>18.808964</c:v>
                </c:pt>
                <c:pt idx="57">
                  <c:v>18.834471</c:v>
                </c:pt>
                <c:pt idx="58">
                  <c:v>18.859535</c:v>
                </c:pt>
                <c:pt idx="59">
                  <c:v>18.884171</c:v>
                </c:pt>
                <c:pt idx="60">
                  <c:v>18.908393</c:v>
                </c:pt>
                <c:pt idx="61">
                  <c:v>18.932215</c:v>
                </c:pt>
                <c:pt idx="62">
                  <c:v>18.95565</c:v>
                </c:pt>
                <c:pt idx="63">
                  <c:v>18.97871</c:v>
                </c:pt>
                <c:pt idx="64">
                  <c:v>19.001408</c:v>
                </c:pt>
                <c:pt idx="65">
                  <c:v>19.023754</c:v>
                </c:pt>
                <c:pt idx="66">
                  <c:v>19.04576</c:v>
                </c:pt>
                <c:pt idx="67">
                  <c:v>19.067434</c:v>
                </c:pt>
                <c:pt idx="68">
                  <c:v>19.088788</c:v>
                </c:pt>
                <c:pt idx="69">
                  <c:v>19.109831</c:v>
                </c:pt>
                <c:pt idx="70">
                  <c:v>19.130571</c:v>
                </c:pt>
                <c:pt idx="71">
                  <c:v>19.151017</c:v>
                </c:pt>
                <c:pt idx="72">
                  <c:v>19.171177</c:v>
                </c:pt>
                <c:pt idx="73">
                  <c:v>19.191059</c:v>
                </c:pt>
                <c:pt idx="74">
                  <c:v>19.210671</c:v>
                </c:pt>
                <c:pt idx="75">
                  <c:v>19.23002</c:v>
                </c:pt>
                <c:pt idx="76">
                  <c:v>19.249113</c:v>
                </c:pt>
                <c:pt idx="77">
                  <c:v>19.267957</c:v>
                </c:pt>
                <c:pt idx="78">
                  <c:v>19.286558</c:v>
                </c:pt>
                <c:pt idx="79">
                  <c:v>19.304922</c:v>
                </c:pt>
                <c:pt idx="80">
                  <c:v>19.323055</c:v>
                </c:pt>
                <c:pt idx="81">
                  <c:v>19.340963</c:v>
                </c:pt>
                <c:pt idx="82">
                  <c:v>19.358651</c:v>
                </c:pt>
                <c:pt idx="83">
                  <c:v>19.376125</c:v>
                </c:pt>
                <c:pt idx="84">
                  <c:v>19.39339</c:v>
                </c:pt>
                <c:pt idx="85">
                  <c:v>19.410451</c:v>
                </c:pt>
                <c:pt idx="86">
                  <c:v>19.427313</c:v>
                </c:pt>
                <c:pt idx="87">
                  <c:v>19.44398</c:v>
                </c:pt>
                <c:pt idx="88">
                  <c:v>19.460456</c:v>
                </c:pt>
                <c:pt idx="89">
                  <c:v>19.476746</c:v>
                </c:pt>
                <c:pt idx="90">
                  <c:v>19.492855</c:v>
                </c:pt>
                <c:pt idx="91">
                  <c:v>19.508785</c:v>
                </c:pt>
                <c:pt idx="92">
                  <c:v>19.524542</c:v>
                </c:pt>
                <c:pt idx="93">
                  <c:v>19.540128</c:v>
                </c:pt>
                <c:pt idx="94">
                  <c:v>19.555548</c:v>
                </c:pt>
                <c:pt idx="95">
                  <c:v>19.570804</c:v>
                </c:pt>
                <c:pt idx="96">
                  <c:v>19.585901</c:v>
                </c:pt>
                <c:pt idx="97">
                  <c:v>19.600842</c:v>
                </c:pt>
                <c:pt idx="98">
                  <c:v>19.61563</c:v>
                </c:pt>
                <c:pt idx="99">
                  <c:v>19.630267</c:v>
                </c:pt>
                <c:pt idx="100">
                  <c:v>19.644758</c:v>
                </c:pt>
                <c:pt idx="101">
                  <c:v>19.659104</c:v>
                </c:pt>
                <c:pt idx="102">
                  <c:v>19.673309</c:v>
                </c:pt>
                <c:pt idx="103">
                  <c:v>19.687376</c:v>
                </c:pt>
                <c:pt idx="104">
                  <c:v>19.701306</c:v>
                </c:pt>
                <c:pt idx="105">
                  <c:v>19.715104</c:v>
                </c:pt>
                <c:pt idx="106">
                  <c:v>19.728771</c:v>
                </c:pt>
                <c:pt idx="107">
                  <c:v>19.742309</c:v>
                </c:pt>
                <c:pt idx="108">
                  <c:v>19.755722</c:v>
                </c:pt>
                <c:pt idx="109">
                  <c:v>19.769011</c:v>
                </c:pt>
                <c:pt idx="110">
                  <c:v>19.782179</c:v>
                </c:pt>
                <c:pt idx="111">
                  <c:v>19.795228</c:v>
                </c:pt>
                <c:pt idx="112">
                  <c:v>19.80816</c:v>
                </c:pt>
                <c:pt idx="113">
                  <c:v>19.820977</c:v>
                </c:pt>
                <c:pt idx="114">
                  <c:v>19.833681</c:v>
                </c:pt>
                <c:pt idx="115">
                  <c:v>19.846274</c:v>
                </c:pt>
                <c:pt idx="116">
                  <c:v>19.858758</c:v>
                </c:pt>
                <c:pt idx="117">
                  <c:v>19.871135</c:v>
                </c:pt>
                <c:pt idx="118">
                  <c:v>19.883407</c:v>
                </c:pt>
                <c:pt idx="119">
                  <c:v>19.895575</c:v>
                </c:pt>
                <c:pt idx="120">
                  <c:v>19.907642</c:v>
                </c:pt>
                <c:pt idx="121">
                  <c:v>19.919608</c:v>
                </c:pt>
                <c:pt idx="122">
                  <c:v>19.931476</c:v>
                </c:pt>
                <c:pt idx="123">
                  <c:v>19.943247</c:v>
                </c:pt>
                <c:pt idx="124">
                  <c:v>19.954923</c:v>
                </c:pt>
                <c:pt idx="125">
                  <c:v>19.966505</c:v>
                </c:pt>
                <c:pt idx="126">
                  <c:v>19.977995</c:v>
                </c:pt>
                <c:pt idx="127">
                  <c:v>19.989394</c:v>
                </c:pt>
                <c:pt idx="128">
                  <c:v>20.000704</c:v>
                </c:pt>
                <c:pt idx="129">
                  <c:v>20.011926</c:v>
                </c:pt>
                <c:pt idx="130">
                  <c:v>20.023061</c:v>
                </c:pt>
                <c:pt idx="131">
                  <c:v>20.034111</c:v>
                </c:pt>
                <c:pt idx="132">
                  <c:v>20.045077</c:v>
                </c:pt>
                <c:pt idx="133">
                  <c:v>20.05596</c:v>
                </c:pt>
                <c:pt idx="134">
                  <c:v>20.066762</c:v>
                </c:pt>
                <c:pt idx="135">
                  <c:v>20.077483</c:v>
                </c:pt>
                <c:pt idx="136">
                  <c:v>20.088126</c:v>
                </c:pt>
                <c:pt idx="137">
                  <c:v>20.09869</c:v>
                </c:pt>
                <c:pt idx="138">
                  <c:v>20.109178</c:v>
                </c:pt>
                <c:pt idx="139">
                  <c:v>20.11959</c:v>
                </c:pt>
                <c:pt idx="140">
                  <c:v>20.129927</c:v>
                </c:pt>
                <c:pt idx="141">
                  <c:v>20.140191</c:v>
                </c:pt>
                <c:pt idx="142">
                  <c:v>20.150382</c:v>
                </c:pt>
                <c:pt idx="143">
                  <c:v>20.160502</c:v>
                </c:pt>
                <c:pt idx="144">
                  <c:v>20.170551</c:v>
                </c:pt>
                <c:pt idx="145">
                  <c:v>20.180531</c:v>
                </c:pt>
                <c:pt idx="146">
                  <c:v>20.190442</c:v>
                </c:pt>
                <c:pt idx="147">
                  <c:v>20.200286</c:v>
                </c:pt>
                <c:pt idx="148">
                  <c:v>20.210062</c:v>
                </c:pt>
                <c:pt idx="149">
                  <c:v>20.219774</c:v>
                </c:pt>
                <c:pt idx="150">
                  <c:v>20.22942</c:v>
                </c:pt>
                <c:pt idx="151">
                  <c:v>20.239002</c:v>
                </c:pt>
                <c:pt idx="152">
                  <c:v>20.248521</c:v>
                </c:pt>
                <c:pt idx="153">
                  <c:v>20.257977</c:v>
                </c:pt>
                <c:pt idx="154">
                  <c:v>20.267372</c:v>
                </c:pt>
                <c:pt idx="155">
                  <c:v>20.276706</c:v>
                </c:pt>
                <c:pt idx="156">
                  <c:v>20.28598</c:v>
                </c:pt>
                <c:pt idx="157">
                  <c:v>20.295195</c:v>
                </c:pt>
                <c:pt idx="158">
                  <c:v>20.304351</c:v>
                </c:pt>
                <c:pt idx="159">
                  <c:v>20.31345</c:v>
                </c:pt>
                <c:pt idx="160">
                  <c:v>20.322492</c:v>
                </c:pt>
                <c:pt idx="161">
                  <c:v>20.331477</c:v>
                </c:pt>
                <c:pt idx="162">
                  <c:v>20.340406</c:v>
                </c:pt>
                <c:pt idx="163">
                  <c:v>20.349281</c:v>
                </c:pt>
                <c:pt idx="164">
                  <c:v>20.358102</c:v>
                </c:pt>
                <c:pt idx="165">
                  <c:v>20.366869</c:v>
                </c:pt>
                <c:pt idx="166">
                  <c:v>20.375583</c:v>
                </c:pt>
                <c:pt idx="167">
                  <c:v>20.384244</c:v>
                </c:pt>
                <c:pt idx="168">
                  <c:v>20.392854</c:v>
                </c:pt>
                <c:pt idx="169">
                  <c:v>20.401413</c:v>
                </c:pt>
                <c:pt idx="170">
                  <c:v>20.409921</c:v>
                </c:pt>
                <c:pt idx="171">
                  <c:v>20.41838</c:v>
                </c:pt>
                <c:pt idx="172">
                  <c:v>20.426789</c:v>
                </c:pt>
                <c:pt idx="173">
                  <c:v>20.435149</c:v>
                </c:pt>
                <c:pt idx="174">
                  <c:v>20.443462</c:v>
                </c:pt>
                <c:pt idx="175">
                  <c:v>20.451726</c:v>
                </c:pt>
                <c:pt idx="176">
                  <c:v>20.459944</c:v>
                </c:pt>
                <c:pt idx="177">
                  <c:v>20.468115</c:v>
                </c:pt>
                <c:pt idx="178">
                  <c:v>20.47624</c:v>
                </c:pt>
                <c:pt idx="179">
                  <c:v>20.484319</c:v>
                </c:pt>
                <c:pt idx="180">
                  <c:v>20.492354</c:v>
                </c:pt>
                <c:pt idx="181">
                  <c:v>20.500344</c:v>
                </c:pt>
                <c:pt idx="182">
                  <c:v>20.50829</c:v>
                </c:pt>
                <c:pt idx="183">
                  <c:v>20.516192</c:v>
                </c:pt>
                <c:pt idx="184">
                  <c:v>20.524052</c:v>
                </c:pt>
                <c:pt idx="185">
                  <c:v>20.531869</c:v>
                </c:pt>
                <c:pt idx="186">
                  <c:v>20.539644</c:v>
                </c:pt>
                <c:pt idx="187">
                  <c:v>20.547377</c:v>
                </c:pt>
                <c:pt idx="188">
                  <c:v>20.555068</c:v>
                </c:pt>
                <c:pt idx="189">
                  <c:v>20.562719</c:v>
                </c:pt>
                <c:pt idx="190">
                  <c:v>20.57033</c:v>
                </c:pt>
                <c:pt idx="191">
                  <c:v>20.577901</c:v>
                </c:pt>
                <c:pt idx="192">
                  <c:v>20.585432</c:v>
                </c:pt>
                <c:pt idx="193">
                  <c:v>20.592924</c:v>
                </c:pt>
                <c:pt idx="194">
                  <c:v>20.600378</c:v>
                </c:pt>
                <c:pt idx="195">
                  <c:v>20.607793</c:v>
                </c:pt>
                <c:pt idx="196">
                  <c:v>20.61517</c:v>
                </c:pt>
                <c:pt idx="197">
                  <c:v>20.622509</c:v>
                </c:pt>
                <c:pt idx="198">
                  <c:v>20.629812</c:v>
                </c:pt>
                <c:pt idx="199">
                  <c:v>20.637078</c:v>
                </c:pt>
                <c:pt idx="200">
                  <c:v>20.644307</c:v>
                </c:pt>
                <c:pt idx="201">
                  <c:v>20.6515</c:v>
                </c:pt>
                <c:pt idx="202">
                  <c:v>20.658658</c:v>
                </c:pt>
                <c:pt idx="203">
                  <c:v>20.66578</c:v>
                </c:pt>
                <c:pt idx="204">
                  <c:v>20.672867</c:v>
                </c:pt>
                <c:pt idx="205">
                  <c:v>20.67992</c:v>
                </c:pt>
                <c:pt idx="206">
                  <c:v>20.686938</c:v>
                </c:pt>
                <c:pt idx="207">
                  <c:v>20.693922</c:v>
                </c:pt>
                <c:pt idx="208">
                  <c:v>20.700873</c:v>
                </c:pt>
                <c:pt idx="209">
                  <c:v>20.70779</c:v>
                </c:pt>
                <c:pt idx="210">
                  <c:v>20.714675</c:v>
                </c:pt>
                <c:pt idx="211">
                  <c:v>20.721526</c:v>
                </c:pt>
                <c:pt idx="212">
                  <c:v>20.728346</c:v>
                </c:pt>
                <c:pt idx="213">
                  <c:v>20.735133</c:v>
                </c:pt>
                <c:pt idx="214">
                  <c:v>20.741888</c:v>
                </c:pt>
                <c:pt idx="215">
                  <c:v>20.748612</c:v>
                </c:pt>
                <c:pt idx="216">
                  <c:v>20.755305</c:v>
                </c:pt>
                <c:pt idx="217">
                  <c:v>20.761967</c:v>
                </c:pt>
                <c:pt idx="218">
                  <c:v>20.768598</c:v>
                </c:pt>
                <c:pt idx="219">
                  <c:v>20.775199</c:v>
                </c:pt>
                <c:pt idx="220">
                  <c:v>20.78177</c:v>
                </c:pt>
                <c:pt idx="221">
                  <c:v>20.788311</c:v>
                </c:pt>
                <c:pt idx="222">
                  <c:v>20.794822</c:v>
                </c:pt>
                <c:pt idx="223">
                  <c:v>20.801304</c:v>
                </c:pt>
                <c:pt idx="224">
                  <c:v>20.807757</c:v>
                </c:pt>
                <c:pt idx="225">
                  <c:v>20.814182</c:v>
                </c:pt>
                <c:pt idx="226">
                  <c:v>20.820578</c:v>
                </c:pt>
                <c:pt idx="227">
                  <c:v>20.826946</c:v>
                </c:pt>
                <c:pt idx="228">
                  <c:v>20.833285</c:v>
                </c:pt>
                <c:pt idx="229">
                  <c:v>20.839597</c:v>
                </c:pt>
                <c:pt idx="230">
                  <c:v>20.845882</c:v>
                </c:pt>
                <c:pt idx="231">
                  <c:v>20.852139</c:v>
                </c:pt>
                <c:pt idx="232">
                  <c:v>20.85837</c:v>
                </c:pt>
                <c:pt idx="233">
                  <c:v>20.864573</c:v>
                </c:pt>
                <c:pt idx="234">
                  <c:v>20.87075</c:v>
                </c:pt>
                <c:pt idx="235">
                  <c:v>20.876901</c:v>
                </c:pt>
                <c:pt idx="236">
                  <c:v>20.883025</c:v>
                </c:pt>
                <c:pt idx="237">
                  <c:v>20.889124</c:v>
                </c:pt>
                <c:pt idx="238">
                  <c:v>20.895197</c:v>
                </c:pt>
                <c:pt idx="239">
                  <c:v>20.901244</c:v>
                </c:pt>
                <c:pt idx="240">
                  <c:v>20.907266</c:v>
                </c:pt>
                <c:pt idx="241">
                  <c:v>20.913263</c:v>
                </c:pt>
                <c:pt idx="242">
                  <c:v>20.919236</c:v>
                </c:pt>
                <c:pt idx="243">
                  <c:v>20.925184</c:v>
                </c:pt>
                <c:pt idx="244">
                  <c:v>20.931107</c:v>
                </c:pt>
                <c:pt idx="245">
                  <c:v>20.937006</c:v>
                </c:pt>
                <c:pt idx="246">
                  <c:v>20.942881</c:v>
                </c:pt>
                <c:pt idx="247">
                  <c:v>20.948732</c:v>
                </c:pt>
                <c:pt idx="248">
                  <c:v>20.95456</c:v>
                </c:pt>
                <c:pt idx="249">
                  <c:v>20.960364</c:v>
                </c:pt>
                <c:pt idx="250">
                  <c:v>20.966145</c:v>
                </c:pt>
                <c:pt idx="251">
                  <c:v>20.971903</c:v>
                </c:pt>
                <c:pt idx="252">
                  <c:v>20.977638</c:v>
                </c:pt>
                <c:pt idx="253">
                  <c:v>20.98335</c:v>
                </c:pt>
                <c:pt idx="254">
                  <c:v>20.98904</c:v>
                </c:pt>
                <c:pt idx="255">
                  <c:v>20.994707</c:v>
                </c:pt>
                <c:pt idx="256">
                  <c:v>21.000352</c:v>
                </c:pt>
                <c:pt idx="257">
                  <c:v>21.005975</c:v>
                </c:pt>
                <c:pt idx="258">
                  <c:v>21.011577</c:v>
                </c:pt>
                <c:pt idx="259">
                  <c:v>21.017156</c:v>
                </c:pt>
                <c:pt idx="260">
                  <c:v>21.022715</c:v>
                </c:pt>
                <c:pt idx="261">
                  <c:v>21.028251</c:v>
                </c:pt>
                <c:pt idx="262">
                  <c:v>21.033767</c:v>
                </c:pt>
                <c:pt idx="263">
                  <c:v>21.039262</c:v>
                </c:pt>
                <c:pt idx="264">
                  <c:v>21.044736</c:v>
                </c:pt>
                <c:pt idx="265">
                  <c:v>21.050189</c:v>
                </c:pt>
                <c:pt idx="266">
                  <c:v>21.055621</c:v>
                </c:pt>
                <c:pt idx="267">
                  <c:v>21.061034</c:v>
                </c:pt>
                <c:pt idx="268">
                  <c:v>21.066426</c:v>
                </c:pt>
                <c:pt idx="269">
                  <c:v>21.071798</c:v>
                </c:pt>
                <c:pt idx="270">
                  <c:v>21.07715</c:v>
                </c:pt>
                <c:pt idx="271">
                  <c:v>21.082482</c:v>
                </c:pt>
                <c:pt idx="272">
                  <c:v>21.087794</c:v>
                </c:pt>
                <c:pt idx="273">
                  <c:v>21.093087</c:v>
                </c:pt>
                <c:pt idx="274">
                  <c:v>21.098361</c:v>
                </c:pt>
                <c:pt idx="275">
                  <c:v>21.103616</c:v>
                </c:pt>
                <c:pt idx="276">
                  <c:v>21.108851</c:v>
                </c:pt>
                <c:pt idx="277">
                  <c:v>21.114068</c:v>
                </c:pt>
                <c:pt idx="278">
                  <c:v>21.119265</c:v>
                </c:pt>
                <c:pt idx="279">
                  <c:v>21.124444</c:v>
                </c:pt>
                <c:pt idx="280">
                  <c:v>21.129605</c:v>
                </c:pt>
                <c:pt idx="281">
                  <c:v>21.134747</c:v>
                </c:pt>
                <c:pt idx="282">
                  <c:v>21.139871</c:v>
                </c:pt>
                <c:pt idx="283">
                  <c:v>21.144977</c:v>
                </c:pt>
                <c:pt idx="284">
                  <c:v>21.150065</c:v>
                </c:pt>
                <c:pt idx="285">
                  <c:v>21.155134</c:v>
                </c:pt>
                <c:pt idx="286">
                  <c:v>21.160187</c:v>
                </c:pt>
                <c:pt idx="287">
                  <c:v>21.165221</c:v>
                </c:pt>
                <c:pt idx="288">
                  <c:v>21.170238</c:v>
                </c:pt>
                <c:pt idx="289">
                  <c:v>21.175238</c:v>
                </c:pt>
                <c:pt idx="290">
                  <c:v>21.18022</c:v>
                </c:pt>
                <c:pt idx="291">
                  <c:v>21.185185</c:v>
                </c:pt>
                <c:pt idx="292">
                  <c:v>21.190133</c:v>
                </c:pt>
                <c:pt idx="293">
                  <c:v>21.195065</c:v>
                </c:pt>
                <c:pt idx="294">
                  <c:v>21.199979</c:v>
                </c:pt>
                <c:pt idx="295">
                  <c:v>21.204877</c:v>
                </c:pt>
                <c:pt idx="296">
                  <c:v>21.209758</c:v>
                </c:pt>
                <c:pt idx="297">
                  <c:v>21.214623</c:v>
                </c:pt>
                <c:pt idx="298">
                  <c:v>21.219471</c:v>
                </c:pt>
                <c:pt idx="299">
                  <c:v>21.224303</c:v>
                </c:pt>
                <c:pt idx="300">
                  <c:v>21.229119</c:v>
                </c:pt>
                <c:pt idx="301">
                  <c:v>21.233919</c:v>
                </c:pt>
                <c:pt idx="302">
                  <c:v>21.238703</c:v>
                </c:pt>
                <c:pt idx="303">
                  <c:v>21.243472</c:v>
                </c:pt>
                <c:pt idx="304">
                  <c:v>21.248224</c:v>
                </c:pt>
                <c:pt idx="305">
                  <c:v>21.252961</c:v>
                </c:pt>
                <c:pt idx="306">
                  <c:v>21.257682</c:v>
                </c:pt>
                <c:pt idx="307">
                  <c:v>21.262389</c:v>
                </c:pt>
                <c:pt idx="308">
                  <c:v>21.267079</c:v>
                </c:pt>
                <c:pt idx="309">
                  <c:v>21.271755</c:v>
                </c:pt>
                <c:pt idx="310">
                  <c:v>21.276415</c:v>
                </c:pt>
                <c:pt idx="311">
                  <c:v>21.281061</c:v>
                </c:pt>
                <c:pt idx="312">
                  <c:v>21.285691</c:v>
                </c:pt>
                <c:pt idx="313">
                  <c:v>21.290307</c:v>
                </c:pt>
                <c:pt idx="314">
                  <c:v>21.294908</c:v>
                </c:pt>
                <c:pt idx="315">
                  <c:v>21.299494</c:v>
                </c:pt>
                <c:pt idx="316">
                  <c:v>21.304066</c:v>
                </c:pt>
                <c:pt idx="317">
                  <c:v>21.308623</c:v>
                </c:pt>
                <c:pt idx="318">
                  <c:v>21.313166</c:v>
                </c:pt>
                <c:pt idx="319">
                  <c:v>21.317695</c:v>
                </c:pt>
                <c:pt idx="320">
                  <c:v>21.32221</c:v>
                </c:pt>
                <c:pt idx="321">
                  <c:v>21.32671</c:v>
                </c:pt>
                <c:pt idx="322">
                  <c:v>21.331197</c:v>
                </c:pt>
                <c:pt idx="323">
                  <c:v>21.335669</c:v>
                </c:pt>
                <c:pt idx="324">
                  <c:v>21.340128</c:v>
                </c:pt>
                <c:pt idx="325">
                  <c:v>21.344573</c:v>
                </c:pt>
                <c:pt idx="326">
                  <c:v>21.349005</c:v>
                </c:pt>
                <c:pt idx="327">
                  <c:v>21.353423</c:v>
                </c:pt>
                <c:pt idx="328">
                  <c:v>21.357827</c:v>
                </c:pt>
                <c:pt idx="329">
                  <c:v>21.362218</c:v>
                </c:pt>
                <c:pt idx="330">
                  <c:v>21.366595</c:v>
                </c:pt>
                <c:pt idx="331">
                  <c:v>21.37096</c:v>
                </c:pt>
                <c:pt idx="332">
                  <c:v>21.375311</c:v>
                </c:pt>
                <c:pt idx="333">
                  <c:v>21.379649</c:v>
                </c:pt>
                <c:pt idx="334">
                  <c:v>21.383974</c:v>
                </c:pt>
                <c:pt idx="335">
                  <c:v>21.388286</c:v>
                </c:pt>
                <c:pt idx="336">
                  <c:v>21.392586</c:v>
                </c:pt>
                <c:pt idx="337">
                  <c:v>21.396872</c:v>
                </c:pt>
                <c:pt idx="338">
                  <c:v>21.401146</c:v>
                </c:pt>
                <c:pt idx="339">
                  <c:v>21.405407</c:v>
                </c:pt>
                <c:pt idx="340">
                  <c:v>21.409656</c:v>
                </c:pt>
                <c:pt idx="341">
                  <c:v>21.413892</c:v>
                </c:pt>
                <c:pt idx="342">
                  <c:v>21.418116</c:v>
                </c:pt>
                <c:pt idx="343">
                  <c:v>21.422328</c:v>
                </c:pt>
                <c:pt idx="344">
                  <c:v>21.426527</c:v>
                </c:pt>
                <c:pt idx="345">
                  <c:v>21.430714</c:v>
                </c:pt>
                <c:pt idx="346">
                  <c:v>21.434889</c:v>
                </c:pt>
                <c:pt idx="347">
                  <c:v>21.439052</c:v>
                </c:pt>
                <c:pt idx="348">
                  <c:v>21.443203</c:v>
                </c:pt>
                <c:pt idx="349">
                  <c:v>21.447342</c:v>
                </c:pt>
                <c:pt idx="350">
                  <c:v>21.451469</c:v>
                </c:pt>
                <c:pt idx="351">
                  <c:v>21.455584</c:v>
                </c:pt>
                <c:pt idx="352">
                  <c:v>21.459688</c:v>
                </c:pt>
                <c:pt idx="353">
                  <c:v>21.46378</c:v>
                </c:pt>
                <c:pt idx="354">
                  <c:v>21.46786</c:v>
                </c:pt>
                <c:pt idx="355">
                  <c:v>21.471929</c:v>
                </c:pt>
                <c:pt idx="356">
                  <c:v>21.475987</c:v>
                </c:pt>
                <c:pt idx="357">
                  <c:v>21.480033</c:v>
                </c:pt>
                <c:pt idx="358">
                  <c:v>21.484068</c:v>
                </c:pt>
                <c:pt idx="359">
                  <c:v>21.488091</c:v>
                </c:pt>
                <c:pt idx="360">
                  <c:v>21.492104</c:v>
                </c:pt>
                <c:pt idx="361">
                  <c:v>21.496105</c:v>
                </c:pt>
                <c:pt idx="362">
                  <c:v>21.500095</c:v>
                </c:pt>
                <c:pt idx="363">
                  <c:v>21.504074</c:v>
                </c:pt>
                <c:pt idx="364">
                  <c:v>21.508042</c:v>
                </c:pt>
                <c:pt idx="365">
                  <c:v>21.512</c:v>
                </c:pt>
                <c:pt idx="366">
                  <c:v>21.515946</c:v>
                </c:pt>
                <c:pt idx="367">
                  <c:v>21.519882</c:v>
                </c:pt>
                <c:pt idx="368">
                  <c:v>21.523807</c:v>
                </c:pt>
                <c:pt idx="369">
                  <c:v>21.527721</c:v>
                </c:pt>
                <c:pt idx="370">
                  <c:v>21.531625</c:v>
                </c:pt>
                <c:pt idx="371">
                  <c:v>21.535518</c:v>
                </c:pt>
                <c:pt idx="372">
                  <c:v>21.539401</c:v>
                </c:pt>
                <c:pt idx="373">
                  <c:v>21.543274</c:v>
                </c:pt>
                <c:pt idx="374">
                  <c:v>21.547136</c:v>
                </c:pt>
                <c:pt idx="375">
                  <c:v>21.550987</c:v>
                </c:pt>
                <c:pt idx="376">
                  <c:v>21.554829</c:v>
                </c:pt>
                <c:pt idx="377">
                  <c:v>21.55866</c:v>
                </c:pt>
                <c:pt idx="378">
                  <c:v>21.562481</c:v>
                </c:pt>
                <c:pt idx="379">
                  <c:v>21.566292</c:v>
                </c:pt>
                <c:pt idx="380">
                  <c:v>21.570093</c:v>
                </c:pt>
                <c:pt idx="381">
                  <c:v>21.573884</c:v>
                </c:pt>
                <c:pt idx="382">
                  <c:v>21.577665</c:v>
                </c:pt>
                <c:pt idx="383">
                  <c:v>21.581436</c:v>
                </c:pt>
                <c:pt idx="384">
                  <c:v>21.585197</c:v>
                </c:pt>
                <c:pt idx="385">
                  <c:v>21.588949</c:v>
                </c:pt>
                <c:pt idx="386">
                  <c:v>21.592691</c:v>
                </c:pt>
                <c:pt idx="387">
                  <c:v>21.596423</c:v>
                </c:pt>
                <c:pt idx="388">
                  <c:v>21.600145</c:v>
                </c:pt>
                <c:pt idx="389">
                  <c:v>21.603858</c:v>
                </c:pt>
                <c:pt idx="390">
                  <c:v>21.607561</c:v>
                </c:pt>
                <c:pt idx="391">
                  <c:v>21.611255</c:v>
                </c:pt>
                <c:pt idx="392">
                  <c:v>21.61494</c:v>
                </c:pt>
                <c:pt idx="393">
                  <c:v>21.618615</c:v>
                </c:pt>
                <c:pt idx="394">
                  <c:v>21.622281</c:v>
                </c:pt>
                <c:pt idx="395">
                  <c:v>21.625937</c:v>
                </c:pt>
                <c:pt idx="396">
                  <c:v>21.629584</c:v>
                </c:pt>
                <c:pt idx="397">
                  <c:v>21.633222</c:v>
                </c:pt>
                <c:pt idx="398">
                  <c:v>21.636851</c:v>
                </c:pt>
                <c:pt idx="399">
                  <c:v>21.640471</c:v>
                </c:pt>
                <c:pt idx="400">
                  <c:v>21.644082</c:v>
                </c:pt>
                <c:pt idx="401">
                  <c:v>21.647683</c:v>
                </c:pt>
                <c:pt idx="402">
                  <c:v>21.651276</c:v>
                </c:pt>
                <c:pt idx="403">
                  <c:v>21.65486</c:v>
                </c:pt>
                <c:pt idx="404">
                  <c:v>21.658435</c:v>
                </c:pt>
                <c:pt idx="405">
                  <c:v>21.662001</c:v>
                </c:pt>
                <c:pt idx="406">
                  <c:v>21.665558</c:v>
                </c:pt>
                <c:pt idx="407">
                  <c:v>21.669107</c:v>
                </c:pt>
                <c:pt idx="408">
                  <c:v>21.672646</c:v>
                </c:pt>
                <c:pt idx="409">
                  <c:v>21.676177</c:v>
                </c:pt>
                <c:pt idx="410">
                  <c:v>21.6797</c:v>
                </c:pt>
                <c:pt idx="411">
                  <c:v>21.683214</c:v>
                </c:pt>
                <c:pt idx="412">
                  <c:v>21.686719</c:v>
                </c:pt>
                <c:pt idx="413">
                  <c:v>21.690216</c:v>
                </c:pt>
                <c:pt idx="414">
                  <c:v>21.693705</c:v>
                </c:pt>
                <c:pt idx="415">
                  <c:v>21.697185</c:v>
                </c:pt>
                <c:pt idx="416">
                  <c:v>21.700656</c:v>
                </c:pt>
                <c:pt idx="417">
                  <c:v>21.70412</c:v>
                </c:pt>
                <c:pt idx="418">
                  <c:v>21.707575</c:v>
                </c:pt>
                <c:pt idx="419">
                  <c:v>21.711022</c:v>
                </c:pt>
                <c:pt idx="420">
                  <c:v>21.71446</c:v>
                </c:pt>
                <c:pt idx="421">
                  <c:v>21.717891</c:v>
                </c:pt>
                <c:pt idx="422">
                  <c:v>21.721313</c:v>
                </c:pt>
                <c:pt idx="423">
                  <c:v>21.724727</c:v>
                </c:pt>
                <c:pt idx="424">
                  <c:v>21.728133</c:v>
                </c:pt>
                <c:pt idx="425">
                  <c:v>21.731531</c:v>
                </c:pt>
                <c:pt idx="426">
                  <c:v>21.734921</c:v>
                </c:pt>
                <c:pt idx="427">
                  <c:v>21.738303</c:v>
                </c:pt>
                <c:pt idx="428">
                  <c:v>21.741678</c:v>
                </c:pt>
                <c:pt idx="429">
                  <c:v>21.745044</c:v>
                </c:pt>
                <c:pt idx="430">
                  <c:v>21.748403</c:v>
                </c:pt>
                <c:pt idx="431">
                  <c:v>21.751753</c:v>
                </c:pt>
                <c:pt idx="432">
                  <c:v>21.755096</c:v>
                </c:pt>
                <c:pt idx="433">
                  <c:v>21.758431</c:v>
                </c:pt>
                <c:pt idx="434">
                  <c:v>21.761759</c:v>
                </c:pt>
                <c:pt idx="435">
                  <c:v>21.765079</c:v>
                </c:pt>
                <c:pt idx="436">
                  <c:v>21.768391</c:v>
                </c:pt>
                <c:pt idx="437">
                  <c:v>21.771696</c:v>
                </c:pt>
                <c:pt idx="438">
                  <c:v>21.774993</c:v>
                </c:pt>
                <c:pt idx="439">
                  <c:v>21.778283</c:v>
                </c:pt>
                <c:pt idx="440">
                  <c:v>21.781565</c:v>
                </c:pt>
                <c:pt idx="441">
                  <c:v>21.784839</c:v>
                </c:pt>
                <c:pt idx="442">
                  <c:v>21.788107</c:v>
                </c:pt>
                <c:pt idx="443">
                  <c:v>21.791366</c:v>
                </c:pt>
                <c:pt idx="444">
                  <c:v>21.794619</c:v>
                </c:pt>
                <c:pt idx="445">
                  <c:v>21.797864</c:v>
                </c:pt>
                <c:pt idx="446">
                  <c:v>21.801102</c:v>
                </c:pt>
                <c:pt idx="447">
                  <c:v>21.804333</c:v>
                </c:pt>
                <c:pt idx="448">
                  <c:v>21.807556</c:v>
                </c:pt>
                <c:pt idx="449">
                  <c:v>21.810772</c:v>
                </c:pt>
                <c:pt idx="450">
                  <c:v>21.813982</c:v>
                </c:pt>
                <c:pt idx="451">
                  <c:v>21.817184</c:v>
                </c:pt>
                <c:pt idx="452">
                  <c:v>21.820378</c:v>
                </c:pt>
                <c:pt idx="453">
                  <c:v>21.823566</c:v>
                </c:pt>
                <c:pt idx="454">
                  <c:v>21.826747</c:v>
                </c:pt>
                <c:pt idx="455">
                  <c:v>21.829921</c:v>
                </c:pt>
                <c:pt idx="456">
                  <c:v>21.833088</c:v>
                </c:pt>
                <c:pt idx="457">
                  <c:v>21.836248</c:v>
                </c:pt>
                <c:pt idx="458">
                  <c:v>21.839401</c:v>
                </c:pt>
                <c:pt idx="459">
                  <c:v>21.842547</c:v>
                </c:pt>
                <c:pt idx="460">
                  <c:v>21.845686</c:v>
                </c:pt>
                <c:pt idx="461">
                  <c:v>21.848819</c:v>
                </c:pt>
                <c:pt idx="462">
                  <c:v>21.851944</c:v>
                </c:pt>
                <c:pt idx="463">
                  <c:v>21.855063</c:v>
                </c:pt>
                <c:pt idx="464">
                  <c:v>21.858175</c:v>
                </c:pt>
                <c:pt idx="465">
                  <c:v>21.861281</c:v>
                </c:pt>
                <c:pt idx="466">
                  <c:v>21.86438</c:v>
                </c:pt>
                <c:pt idx="467">
                  <c:v>21.867472</c:v>
                </c:pt>
                <c:pt idx="468">
                  <c:v>21.870557</c:v>
                </c:pt>
                <c:pt idx="469">
                  <c:v>21.873636</c:v>
                </c:pt>
                <c:pt idx="470">
                  <c:v>21.876709</c:v>
                </c:pt>
                <c:pt idx="471">
                  <c:v>21.879775</c:v>
                </c:pt>
                <c:pt idx="472">
                  <c:v>21.882834</c:v>
                </c:pt>
                <c:pt idx="473">
                  <c:v>21.885887</c:v>
                </c:pt>
                <c:pt idx="474">
                  <c:v>21.888933</c:v>
                </c:pt>
                <c:pt idx="475">
                  <c:v>21.891974</c:v>
                </c:pt>
                <c:pt idx="476">
                  <c:v>21.895007</c:v>
                </c:pt>
                <c:pt idx="477">
                  <c:v>21.898034</c:v>
                </c:pt>
                <c:pt idx="478">
                  <c:v>21.901055</c:v>
                </c:pt>
                <c:pt idx="479">
                  <c:v>21.90407</c:v>
                </c:pt>
                <c:pt idx="480">
                  <c:v>21.907078</c:v>
                </c:pt>
                <c:pt idx="481">
                  <c:v>21.910081</c:v>
                </c:pt>
                <c:pt idx="482">
                  <c:v>21.913076</c:v>
                </c:pt>
                <c:pt idx="483">
                  <c:v>21.916066</c:v>
                </c:pt>
                <c:pt idx="484">
                  <c:v>21.91905</c:v>
                </c:pt>
                <c:pt idx="485">
                  <c:v>21.922027</c:v>
                </c:pt>
                <c:pt idx="486">
                  <c:v>21.924998</c:v>
                </c:pt>
                <c:pt idx="487">
                  <c:v>21.927963</c:v>
                </c:pt>
                <c:pt idx="488">
                  <c:v>21.930922</c:v>
                </c:pt>
                <c:pt idx="489">
                  <c:v>21.933875</c:v>
                </c:pt>
                <c:pt idx="490">
                  <c:v>21.936822</c:v>
                </c:pt>
                <c:pt idx="491">
                  <c:v>21.939763</c:v>
                </c:pt>
                <c:pt idx="492">
                  <c:v>21.942698</c:v>
                </c:pt>
                <c:pt idx="493">
                  <c:v>21.945627</c:v>
                </c:pt>
                <c:pt idx="494">
                  <c:v>21.94855</c:v>
                </c:pt>
                <c:pt idx="495">
                  <c:v>21.951467</c:v>
                </c:pt>
                <c:pt idx="496">
                  <c:v>21.954378</c:v>
                </c:pt>
                <c:pt idx="497">
                  <c:v>21.957283</c:v>
                </c:pt>
                <c:pt idx="498">
                  <c:v>21.960183</c:v>
                </c:pt>
                <c:pt idx="499">
                  <c:v>21.963077</c:v>
                </c:pt>
                <c:pt idx="500">
                  <c:v>21.965965</c:v>
                </c:pt>
                <c:pt idx="501">
                  <c:v>21.968847</c:v>
                </c:pt>
                <c:pt idx="502">
                  <c:v>21.971723</c:v>
                </c:pt>
                <c:pt idx="503">
                  <c:v>21.974594</c:v>
                </c:pt>
                <c:pt idx="504">
                  <c:v>21.977459</c:v>
                </c:pt>
                <c:pt idx="505">
                  <c:v>21.980318</c:v>
                </c:pt>
                <c:pt idx="506">
                  <c:v>21.983172</c:v>
                </c:pt>
                <c:pt idx="507">
                  <c:v>21.98602</c:v>
                </c:pt>
                <c:pt idx="508">
                  <c:v>21.988862</c:v>
                </c:pt>
                <c:pt idx="509">
                  <c:v>21.991699</c:v>
                </c:pt>
                <c:pt idx="510">
                  <c:v>21.99453</c:v>
                </c:pt>
                <c:pt idx="511">
                  <c:v>21.997356</c:v>
                </c:pt>
                <c:pt idx="512">
                  <c:v>22.000176</c:v>
                </c:pt>
                <c:pt idx="513">
                  <c:v>22.002991</c:v>
                </c:pt>
                <c:pt idx="514">
                  <c:v>22.0058</c:v>
                </c:pt>
                <c:pt idx="515">
                  <c:v>22.008604</c:v>
                </c:pt>
                <c:pt idx="516">
                  <c:v>22.011402</c:v>
                </c:pt>
                <c:pt idx="517">
                  <c:v>22.014195</c:v>
                </c:pt>
                <c:pt idx="518">
                  <c:v>22.016982</c:v>
                </c:pt>
                <c:pt idx="519">
                  <c:v>22.019764</c:v>
                </c:pt>
                <c:pt idx="520">
                  <c:v>22.022541</c:v>
                </c:pt>
                <c:pt idx="521">
                  <c:v>22.025313</c:v>
                </c:pt>
                <c:pt idx="522">
                  <c:v>22.028079</c:v>
                </c:pt>
                <c:pt idx="523">
                  <c:v>22.03084</c:v>
                </c:pt>
                <c:pt idx="524">
                  <c:v>22.033595</c:v>
                </c:pt>
                <c:pt idx="525">
                  <c:v>22.036345</c:v>
                </c:pt>
                <c:pt idx="526">
                  <c:v>22.03909</c:v>
                </c:pt>
                <c:pt idx="527">
                  <c:v>22.04183</c:v>
                </c:pt>
                <c:pt idx="528">
                  <c:v>22.044565</c:v>
                </c:pt>
                <c:pt idx="529">
                  <c:v>22.047294</c:v>
                </c:pt>
                <c:pt idx="530">
                  <c:v>22.050019</c:v>
                </c:pt>
                <c:pt idx="531">
                  <c:v>22.052738</c:v>
                </c:pt>
                <c:pt idx="532">
                  <c:v>22.055452</c:v>
                </c:pt>
                <c:pt idx="533">
                  <c:v>22.058161</c:v>
                </c:pt>
                <c:pt idx="534">
                  <c:v>22.060865</c:v>
                </c:pt>
                <c:pt idx="535">
                  <c:v>22.063564</c:v>
                </c:pt>
                <c:pt idx="536">
                  <c:v>22.066257</c:v>
                </c:pt>
                <c:pt idx="537">
                  <c:v>22.068946</c:v>
                </c:pt>
                <c:pt idx="538">
                  <c:v>22.07163</c:v>
                </c:pt>
                <c:pt idx="539">
                  <c:v>22.074309</c:v>
                </c:pt>
                <c:pt idx="540">
                  <c:v>22.076983</c:v>
                </c:pt>
                <c:pt idx="541">
                  <c:v>22.079651</c:v>
                </c:pt>
                <c:pt idx="542">
                  <c:v>22.082315</c:v>
                </c:pt>
                <c:pt idx="543">
                  <c:v>22.084974</c:v>
                </c:pt>
                <c:pt idx="544">
                  <c:v>22.087629</c:v>
                </c:pt>
                <c:pt idx="545">
                  <c:v>22.090278</c:v>
                </c:pt>
                <c:pt idx="546">
                  <c:v>22.092922</c:v>
                </c:pt>
                <c:pt idx="547">
                  <c:v>22.095562</c:v>
                </c:pt>
                <c:pt idx="548">
                  <c:v>22.098197</c:v>
                </c:pt>
                <c:pt idx="549">
                  <c:v>22.100827</c:v>
                </c:pt>
                <c:pt idx="550">
                  <c:v>22.103452</c:v>
                </c:pt>
                <c:pt idx="551">
                  <c:v>22.106072</c:v>
                </c:pt>
                <c:pt idx="552">
                  <c:v>22.108688</c:v>
                </c:pt>
                <c:pt idx="553">
                  <c:v>22.111299</c:v>
                </c:pt>
                <c:pt idx="554">
                  <c:v>22.113905</c:v>
                </c:pt>
                <c:pt idx="555">
                  <c:v>22.116506</c:v>
                </c:pt>
                <c:pt idx="556">
                  <c:v>22.119103</c:v>
                </c:pt>
                <c:pt idx="557">
                  <c:v>22.121695</c:v>
                </c:pt>
                <c:pt idx="558">
                  <c:v>22.124283</c:v>
                </c:pt>
                <c:pt idx="559">
                  <c:v>22.126866</c:v>
                </c:pt>
                <c:pt idx="560">
                  <c:v>22.129444</c:v>
                </c:pt>
                <c:pt idx="561">
                  <c:v>22.132018</c:v>
                </c:pt>
                <c:pt idx="562">
                  <c:v>22.134587</c:v>
                </c:pt>
                <c:pt idx="563">
                  <c:v>22.137151</c:v>
                </c:pt>
                <c:pt idx="564">
                  <c:v>22.139711</c:v>
                </c:pt>
                <c:pt idx="565">
                  <c:v>22.142267</c:v>
                </c:pt>
                <c:pt idx="566">
                  <c:v>22.144818</c:v>
                </c:pt>
                <c:pt idx="567">
                  <c:v>22.147364</c:v>
                </c:pt>
                <c:pt idx="568">
                  <c:v>22.149906</c:v>
                </c:pt>
                <c:pt idx="569">
                  <c:v>22.152443</c:v>
                </c:pt>
                <c:pt idx="570">
                  <c:v>22.154976</c:v>
                </c:pt>
                <c:pt idx="571">
                  <c:v>22.157505</c:v>
                </c:pt>
                <c:pt idx="572">
                  <c:v>22.160029</c:v>
                </c:pt>
                <c:pt idx="573">
                  <c:v>22.162549</c:v>
                </c:pt>
                <c:pt idx="574">
                  <c:v>22.165064</c:v>
                </c:pt>
                <c:pt idx="575">
                  <c:v>22.167575</c:v>
                </c:pt>
                <c:pt idx="576">
                  <c:v>22.170082</c:v>
                </c:pt>
                <c:pt idx="577">
                  <c:v>22.172584</c:v>
                </c:pt>
                <c:pt idx="578">
                  <c:v>22.175082</c:v>
                </c:pt>
                <c:pt idx="579">
                  <c:v>22.177575</c:v>
                </c:pt>
                <c:pt idx="580">
                  <c:v>22.180065</c:v>
                </c:pt>
                <c:pt idx="581">
                  <c:v>22.18255</c:v>
                </c:pt>
                <c:pt idx="582">
                  <c:v>22.18503</c:v>
                </c:pt>
                <c:pt idx="583">
                  <c:v>22.187507</c:v>
                </c:pt>
                <c:pt idx="584">
                  <c:v>22.189979</c:v>
                </c:pt>
                <c:pt idx="585">
                  <c:v>22.192447</c:v>
                </c:pt>
                <c:pt idx="586">
                  <c:v>22.194911</c:v>
                </c:pt>
                <c:pt idx="587">
                  <c:v>22.19737</c:v>
                </c:pt>
                <c:pt idx="588">
                  <c:v>22.199826</c:v>
                </c:pt>
                <c:pt idx="589">
                  <c:v>22.202277</c:v>
                </c:pt>
                <c:pt idx="590">
                  <c:v>22.204724</c:v>
                </c:pt>
                <c:pt idx="591">
                  <c:v>22.207167</c:v>
                </c:pt>
                <c:pt idx="592">
                  <c:v>22.209606</c:v>
                </c:pt>
                <c:pt idx="593">
                  <c:v>22.21204</c:v>
                </c:pt>
                <c:pt idx="594">
                  <c:v>22.214471</c:v>
                </c:pt>
                <c:pt idx="595">
                  <c:v>22.216897</c:v>
                </c:pt>
                <c:pt idx="596">
                  <c:v>22.21932</c:v>
                </c:pt>
                <c:pt idx="597">
                  <c:v>22.221738</c:v>
                </c:pt>
                <c:pt idx="598">
                  <c:v>22.224152</c:v>
                </c:pt>
                <c:pt idx="599">
                  <c:v>22.226563</c:v>
                </c:pt>
                <c:pt idx="600">
                  <c:v>22.228969</c:v>
                </c:pt>
                <c:pt idx="601">
                  <c:v>22.231371</c:v>
                </c:pt>
                <c:pt idx="602">
                  <c:v>22.233769</c:v>
                </c:pt>
                <c:pt idx="603">
                  <c:v>22.236164</c:v>
                </c:pt>
                <c:pt idx="604">
                  <c:v>22.238554</c:v>
                </c:pt>
                <c:pt idx="605">
                  <c:v>22.24094</c:v>
                </c:pt>
                <c:pt idx="606">
                  <c:v>22.243323</c:v>
                </c:pt>
                <c:pt idx="607">
                  <c:v>22.245701</c:v>
                </c:pt>
                <c:pt idx="608">
                  <c:v>22.248076</c:v>
                </c:pt>
                <c:pt idx="609">
                  <c:v>22.250446</c:v>
                </c:pt>
                <c:pt idx="610">
                  <c:v>22.252813</c:v>
                </c:pt>
                <c:pt idx="611">
                  <c:v>22.255176</c:v>
                </c:pt>
                <c:pt idx="612">
                  <c:v>22.257535</c:v>
                </c:pt>
                <c:pt idx="613">
                  <c:v>22.25989</c:v>
                </c:pt>
                <c:pt idx="614">
                  <c:v>22.262242</c:v>
                </c:pt>
                <c:pt idx="615">
                  <c:v>22.264589</c:v>
                </c:pt>
                <c:pt idx="616">
                  <c:v>22.266933</c:v>
                </c:pt>
                <c:pt idx="617">
                  <c:v>22.269273</c:v>
                </c:pt>
                <c:pt idx="618">
                  <c:v>22.271609</c:v>
                </c:pt>
                <c:pt idx="619">
                  <c:v>22.273941</c:v>
                </c:pt>
                <c:pt idx="620">
                  <c:v>22.27627</c:v>
                </c:pt>
                <c:pt idx="621">
                  <c:v>22.278595</c:v>
                </c:pt>
                <c:pt idx="622">
                  <c:v>22.280916</c:v>
                </c:pt>
                <c:pt idx="623">
                  <c:v>22.283233</c:v>
                </c:pt>
                <c:pt idx="624">
                  <c:v>22.285547</c:v>
                </c:pt>
                <c:pt idx="625">
                  <c:v>22.287857</c:v>
                </c:pt>
                <c:pt idx="626">
                  <c:v>22.290163</c:v>
                </c:pt>
                <c:pt idx="627">
                  <c:v>22.292465</c:v>
                </c:pt>
                <c:pt idx="628">
                  <c:v>22.294764</c:v>
                </c:pt>
                <c:pt idx="629">
                  <c:v>22.29706</c:v>
                </c:pt>
                <c:pt idx="630">
                  <c:v>22.299351</c:v>
                </c:pt>
                <c:pt idx="631">
                  <c:v>22.301639</c:v>
                </c:pt>
                <c:pt idx="632">
                  <c:v>22.303923</c:v>
                </c:pt>
                <c:pt idx="633">
                  <c:v>22.306204</c:v>
                </c:pt>
                <c:pt idx="634">
                  <c:v>22.308481</c:v>
                </c:pt>
                <c:pt idx="635">
                  <c:v>22.310755</c:v>
                </c:pt>
                <c:pt idx="636">
                  <c:v>22.313025</c:v>
                </c:pt>
                <c:pt idx="637">
                  <c:v>22.315291</c:v>
                </c:pt>
                <c:pt idx="638">
                  <c:v>22.317554</c:v>
                </c:pt>
                <c:pt idx="639">
                  <c:v>22.319813</c:v>
                </c:pt>
                <c:pt idx="640">
                  <c:v>22.322069</c:v>
                </c:pt>
                <c:pt idx="641">
                  <c:v>22.324321</c:v>
                </c:pt>
                <c:pt idx="642">
                  <c:v>22.32657</c:v>
                </c:pt>
                <c:pt idx="643">
                  <c:v>22.328815</c:v>
                </c:pt>
                <c:pt idx="644">
                  <c:v>22.331057</c:v>
                </c:pt>
                <c:pt idx="645">
                  <c:v>22.333295</c:v>
                </c:pt>
                <c:pt idx="646">
                  <c:v>22.33553</c:v>
                </c:pt>
                <c:pt idx="647">
                  <c:v>22.337761</c:v>
                </c:pt>
                <c:pt idx="648">
                  <c:v>22.339989</c:v>
                </c:pt>
                <c:pt idx="649">
                  <c:v>22.342214</c:v>
                </c:pt>
                <c:pt idx="650">
                  <c:v>22.344435</c:v>
                </c:pt>
                <c:pt idx="651">
                  <c:v>22.346652</c:v>
                </c:pt>
                <c:pt idx="652">
                  <c:v>22.348866</c:v>
                </c:pt>
                <c:pt idx="653">
                  <c:v>22.351077</c:v>
                </c:pt>
                <c:pt idx="654">
                  <c:v>22.353285</c:v>
                </c:pt>
                <c:pt idx="655">
                  <c:v>22.355489</c:v>
                </c:pt>
                <c:pt idx="656">
                  <c:v>22.357689</c:v>
                </c:pt>
                <c:pt idx="657">
                  <c:v>22.359887</c:v>
                </c:pt>
                <c:pt idx="658">
                  <c:v>22.362081</c:v>
                </c:pt>
                <c:pt idx="659">
                  <c:v>22.364271</c:v>
                </c:pt>
                <c:pt idx="660">
                  <c:v>22.366459</c:v>
                </c:pt>
                <c:pt idx="661">
                  <c:v>22.368643</c:v>
                </c:pt>
                <c:pt idx="662">
                  <c:v>22.370824</c:v>
                </c:pt>
                <c:pt idx="663">
                  <c:v>22.373001</c:v>
                </c:pt>
                <c:pt idx="664">
                  <c:v>22.375175</c:v>
                </c:pt>
                <c:pt idx="665">
                  <c:v>22.377346</c:v>
                </c:pt>
                <c:pt idx="666">
                  <c:v>22.379514</c:v>
                </c:pt>
                <c:pt idx="667">
                  <c:v>22.381678</c:v>
                </c:pt>
                <c:pt idx="668">
                  <c:v>22.383839</c:v>
                </c:pt>
                <c:pt idx="669">
                  <c:v>22.385997</c:v>
                </c:pt>
                <c:pt idx="670">
                  <c:v>22.388152</c:v>
                </c:pt>
                <c:pt idx="671">
                  <c:v>22.390303</c:v>
                </c:pt>
                <c:pt idx="672">
                  <c:v>22.392452</c:v>
                </c:pt>
                <c:pt idx="673">
                  <c:v>22.394597</c:v>
                </c:pt>
                <c:pt idx="674">
                  <c:v>22.396739</c:v>
                </c:pt>
                <c:pt idx="675">
                  <c:v>22.398877</c:v>
                </c:pt>
                <c:pt idx="676">
                  <c:v>22.401013</c:v>
                </c:pt>
                <c:pt idx="677">
                  <c:v>22.403145</c:v>
                </c:pt>
                <c:pt idx="678">
                  <c:v>22.405274</c:v>
                </c:pt>
                <c:pt idx="679">
                  <c:v>22.407401</c:v>
                </c:pt>
                <c:pt idx="680">
                  <c:v>22.409524</c:v>
                </c:pt>
                <c:pt idx="681">
                  <c:v>22.411643</c:v>
                </c:pt>
                <c:pt idx="682">
                  <c:v>22.41376</c:v>
                </c:pt>
                <c:pt idx="683">
                  <c:v>22.415874</c:v>
                </c:pt>
                <c:pt idx="684">
                  <c:v>22.417984</c:v>
                </c:pt>
                <c:pt idx="685">
                  <c:v>22.420092</c:v>
                </c:pt>
                <c:pt idx="686">
                  <c:v>22.422196</c:v>
                </c:pt>
                <c:pt idx="687">
                  <c:v>22.424298</c:v>
                </c:pt>
                <c:pt idx="688">
                  <c:v>22.426396</c:v>
                </c:pt>
                <c:pt idx="689">
                  <c:v>22.428491</c:v>
                </c:pt>
                <c:pt idx="690">
                  <c:v>22.430583</c:v>
                </c:pt>
                <c:pt idx="691">
                  <c:v>22.432672</c:v>
                </c:pt>
                <c:pt idx="692">
                  <c:v>22.434759</c:v>
                </c:pt>
                <c:pt idx="693">
                  <c:v>22.436842</c:v>
                </c:pt>
                <c:pt idx="694">
                  <c:v>22.438922</c:v>
                </c:pt>
                <c:pt idx="695">
                  <c:v>22.440999</c:v>
                </c:pt>
                <c:pt idx="696">
                  <c:v>22.443073</c:v>
                </c:pt>
                <c:pt idx="697">
                  <c:v>22.445144</c:v>
                </c:pt>
                <c:pt idx="698">
                  <c:v>22.447212</c:v>
                </c:pt>
                <c:pt idx="699">
                  <c:v>22.449278</c:v>
                </c:pt>
                <c:pt idx="700">
                  <c:v>22.45134</c:v>
                </c:pt>
                <c:pt idx="701">
                  <c:v>22.453399</c:v>
                </c:pt>
                <c:pt idx="702">
                  <c:v>22.455456</c:v>
                </c:pt>
                <c:pt idx="703">
                  <c:v>22.457509</c:v>
                </c:pt>
                <c:pt idx="704">
                  <c:v>22.45956</c:v>
                </c:pt>
                <c:pt idx="705">
                  <c:v>22.461607</c:v>
                </c:pt>
                <c:pt idx="706">
                  <c:v>22.463652</c:v>
                </c:pt>
                <c:pt idx="707">
                  <c:v>22.465694</c:v>
                </c:pt>
                <c:pt idx="708">
                  <c:v>22.467733</c:v>
                </c:pt>
                <c:pt idx="709">
                  <c:v>22.469769</c:v>
                </c:pt>
                <c:pt idx="710">
                  <c:v>22.471802</c:v>
                </c:pt>
                <c:pt idx="711">
                  <c:v>22.473833</c:v>
                </c:pt>
                <c:pt idx="712">
                  <c:v>22.47586</c:v>
                </c:pt>
                <c:pt idx="713">
                  <c:v>22.477885</c:v>
                </c:pt>
                <c:pt idx="714">
                  <c:v>22.479907</c:v>
                </c:pt>
                <c:pt idx="715">
                  <c:v>22.481926</c:v>
                </c:pt>
                <c:pt idx="716">
                  <c:v>22.483942</c:v>
                </c:pt>
                <c:pt idx="717">
                  <c:v>22.485955</c:v>
                </c:pt>
                <c:pt idx="718">
                  <c:v>22.487966</c:v>
                </c:pt>
                <c:pt idx="719">
                  <c:v>22.489973</c:v>
                </c:pt>
                <c:pt idx="720">
                  <c:v>22.491978</c:v>
                </c:pt>
                <c:pt idx="721">
                  <c:v>22.493981</c:v>
                </c:pt>
                <c:pt idx="722">
                  <c:v>22.49598</c:v>
                </c:pt>
                <c:pt idx="723">
                  <c:v>22.497977</c:v>
                </c:pt>
                <c:pt idx="724">
                  <c:v>22.49997</c:v>
                </c:pt>
                <c:pt idx="725">
                  <c:v>22.501962</c:v>
                </c:pt>
                <c:pt idx="726">
                  <c:v>22.50395</c:v>
                </c:pt>
                <c:pt idx="727">
                  <c:v>22.505936</c:v>
                </c:pt>
                <c:pt idx="728">
                  <c:v>22.507918</c:v>
                </c:pt>
                <c:pt idx="729">
                  <c:v>22.509899</c:v>
                </c:pt>
                <c:pt idx="730">
                  <c:v>22.511876</c:v>
                </c:pt>
                <c:pt idx="731">
                  <c:v>22.513851</c:v>
                </c:pt>
                <c:pt idx="732">
                  <c:v>22.515823</c:v>
                </c:pt>
                <c:pt idx="733">
                  <c:v>22.517792</c:v>
                </c:pt>
                <c:pt idx="734">
                  <c:v>22.519759</c:v>
                </c:pt>
                <c:pt idx="735">
                  <c:v>22.521723</c:v>
                </c:pt>
                <c:pt idx="736">
                  <c:v>22.523684</c:v>
                </c:pt>
                <c:pt idx="737">
                  <c:v>22.525643</c:v>
                </c:pt>
                <c:pt idx="738">
                  <c:v>22.527599</c:v>
                </c:pt>
                <c:pt idx="739">
                  <c:v>22.529553</c:v>
                </c:pt>
                <c:pt idx="740">
                  <c:v>22.531503</c:v>
                </c:pt>
                <c:pt idx="741">
                  <c:v>22.533451</c:v>
                </c:pt>
                <c:pt idx="742">
                  <c:v>22.535397</c:v>
                </c:pt>
                <c:pt idx="743">
                  <c:v>22.53734</c:v>
                </c:pt>
                <c:pt idx="744">
                  <c:v>22.53928</c:v>
                </c:pt>
                <c:pt idx="745">
                  <c:v>22.541218</c:v>
                </c:pt>
                <c:pt idx="746">
                  <c:v>22.543153</c:v>
                </c:pt>
                <c:pt idx="747">
                  <c:v>22.545085</c:v>
                </c:pt>
                <c:pt idx="748">
                  <c:v>22.547015</c:v>
                </c:pt>
                <c:pt idx="749">
                  <c:v>22.548942</c:v>
                </c:pt>
                <c:pt idx="750">
                  <c:v>22.550867</c:v>
                </c:pt>
                <c:pt idx="751">
                  <c:v>22.552789</c:v>
                </c:pt>
                <c:pt idx="752">
                  <c:v>22.554709</c:v>
                </c:pt>
                <c:pt idx="753">
                  <c:v>22.556626</c:v>
                </c:pt>
                <c:pt idx="754">
                  <c:v>22.55854</c:v>
                </c:pt>
                <c:pt idx="755">
                  <c:v>22.560452</c:v>
                </c:pt>
                <c:pt idx="756">
                  <c:v>22.562362</c:v>
                </c:pt>
                <c:pt idx="757">
                  <c:v>22.564269</c:v>
                </c:pt>
                <c:pt idx="758">
                  <c:v>22.566173</c:v>
                </c:pt>
                <c:pt idx="759">
                  <c:v>22.568075</c:v>
                </c:pt>
                <c:pt idx="760">
                  <c:v>22.569974</c:v>
                </c:pt>
                <c:pt idx="761">
                  <c:v>22.571871</c:v>
                </c:pt>
                <c:pt idx="762">
                  <c:v>22.573766</c:v>
                </c:pt>
                <c:pt idx="763">
                  <c:v>22.575657</c:v>
                </c:pt>
                <c:pt idx="764">
                  <c:v>22.577547</c:v>
                </c:pt>
                <c:pt idx="765">
                  <c:v>22.579434</c:v>
                </c:pt>
                <c:pt idx="766">
                  <c:v>22.581318</c:v>
                </c:pt>
                <c:pt idx="767">
                  <c:v>22.5832</c:v>
                </c:pt>
                <c:pt idx="768">
                  <c:v>22.58508</c:v>
                </c:pt>
                <c:pt idx="769">
                  <c:v>22.586957</c:v>
                </c:pt>
                <c:pt idx="770">
                  <c:v>22.588832</c:v>
                </c:pt>
                <c:pt idx="771">
                  <c:v>22.590704</c:v>
                </c:pt>
                <c:pt idx="772">
                  <c:v>22.592574</c:v>
                </c:pt>
                <c:pt idx="773">
                  <c:v>22.594441</c:v>
                </c:pt>
                <c:pt idx="774">
                  <c:v>22.596306</c:v>
                </c:pt>
                <c:pt idx="775">
                  <c:v>22.598169</c:v>
                </c:pt>
                <c:pt idx="776">
                  <c:v>22.600029</c:v>
                </c:pt>
                <c:pt idx="777">
                  <c:v>22.601887</c:v>
                </c:pt>
                <c:pt idx="778">
                  <c:v>22.603742</c:v>
                </c:pt>
                <c:pt idx="779">
                  <c:v>22.605595</c:v>
                </c:pt>
                <c:pt idx="780">
                  <c:v>22.607446</c:v>
                </c:pt>
                <c:pt idx="781">
                  <c:v>22.609294</c:v>
                </c:pt>
                <c:pt idx="782">
                  <c:v>22.61114</c:v>
                </c:pt>
                <c:pt idx="783">
                  <c:v>22.612984</c:v>
                </c:pt>
                <c:pt idx="784">
                  <c:v>22.614825</c:v>
                </c:pt>
                <c:pt idx="785">
                  <c:v>22.616664</c:v>
                </c:pt>
                <c:pt idx="786">
                  <c:v>22.6185</c:v>
                </c:pt>
                <c:pt idx="787">
                  <c:v>22.620334</c:v>
                </c:pt>
                <c:pt idx="788">
                  <c:v>22.622166</c:v>
                </c:pt>
                <c:pt idx="789">
                  <c:v>22.623996</c:v>
                </c:pt>
                <c:pt idx="790">
                  <c:v>22.625823</c:v>
                </c:pt>
                <c:pt idx="791">
                  <c:v>22.627648</c:v>
                </c:pt>
                <c:pt idx="792">
                  <c:v>22.62947</c:v>
                </c:pt>
                <c:pt idx="793">
                  <c:v>22.631291</c:v>
                </c:pt>
                <c:pt idx="794">
                  <c:v>22.633109</c:v>
                </c:pt>
                <c:pt idx="795">
                  <c:v>22.634924</c:v>
                </c:pt>
                <c:pt idx="796">
                  <c:v>22.636738</c:v>
                </c:pt>
                <c:pt idx="797">
                  <c:v>22.638549</c:v>
                </c:pt>
                <c:pt idx="798">
                  <c:v>22.640358</c:v>
                </c:pt>
                <c:pt idx="799">
                  <c:v>22.642165</c:v>
                </c:pt>
                <c:pt idx="800">
                  <c:v>22.643969</c:v>
                </c:pt>
                <c:pt idx="801">
                  <c:v>22.645771</c:v>
                </c:pt>
                <c:pt idx="802">
                  <c:v>22.647571</c:v>
                </c:pt>
                <c:pt idx="803">
                  <c:v>22.649368</c:v>
                </c:pt>
                <c:pt idx="804">
                  <c:v>22.651164</c:v>
                </c:pt>
                <c:pt idx="805">
                  <c:v>22.652957</c:v>
                </c:pt>
                <c:pt idx="806">
                  <c:v>22.654748</c:v>
                </c:pt>
                <c:pt idx="807">
                  <c:v>22.656537</c:v>
                </c:pt>
                <c:pt idx="808">
                  <c:v>22.658323</c:v>
                </c:pt>
                <c:pt idx="809">
                  <c:v>22.660107</c:v>
                </c:pt>
                <c:pt idx="810">
                  <c:v>22.661889</c:v>
                </c:pt>
                <c:pt idx="811">
                  <c:v>22.663669</c:v>
                </c:pt>
                <c:pt idx="812">
                  <c:v>22.665447</c:v>
                </c:pt>
                <c:pt idx="813">
                  <c:v>22.667222</c:v>
                </c:pt>
                <c:pt idx="814">
                  <c:v>22.668996</c:v>
                </c:pt>
                <c:pt idx="815">
                  <c:v>22.670767</c:v>
                </c:pt>
                <c:pt idx="816">
                  <c:v>22.672536</c:v>
                </c:pt>
                <c:pt idx="817">
                  <c:v>22.674303</c:v>
                </c:pt>
                <c:pt idx="818">
                  <c:v>22.676067</c:v>
                </c:pt>
                <c:pt idx="819">
                  <c:v>22.67783</c:v>
                </c:pt>
                <c:pt idx="820">
                  <c:v>22.67959</c:v>
                </c:pt>
                <c:pt idx="821">
                  <c:v>22.681348</c:v>
                </c:pt>
                <c:pt idx="822">
                  <c:v>22.683104</c:v>
                </c:pt>
                <c:pt idx="823">
                  <c:v>22.684858</c:v>
                </c:pt>
                <c:pt idx="824">
                  <c:v>22.68661</c:v>
                </c:pt>
                <c:pt idx="825">
                  <c:v>22.68836</c:v>
                </c:pt>
                <c:pt idx="826">
                  <c:v>22.690107</c:v>
                </c:pt>
                <c:pt idx="827">
                  <c:v>22.691853</c:v>
                </c:pt>
                <c:pt idx="828">
                  <c:v>22.693596</c:v>
                </c:pt>
                <c:pt idx="829">
                  <c:v>22.695337</c:v>
                </c:pt>
                <c:pt idx="830">
                  <c:v>22.697076</c:v>
                </c:pt>
                <c:pt idx="831">
                  <c:v>22.698813</c:v>
                </c:pt>
                <c:pt idx="832">
                  <c:v>22.700548</c:v>
                </c:pt>
                <c:pt idx="833">
                  <c:v>22.702281</c:v>
                </c:pt>
                <c:pt idx="834">
                  <c:v>22.704012</c:v>
                </c:pt>
                <c:pt idx="835">
                  <c:v>22.70574</c:v>
                </c:pt>
                <c:pt idx="836">
                  <c:v>22.707467</c:v>
                </c:pt>
                <c:pt idx="837">
                  <c:v>22.709192</c:v>
                </c:pt>
                <c:pt idx="838">
                  <c:v>22.710914</c:v>
                </c:pt>
                <c:pt idx="839">
                  <c:v>22.712634</c:v>
                </c:pt>
                <c:pt idx="840">
                  <c:v>22.714353</c:v>
                </c:pt>
                <c:pt idx="841">
                  <c:v>22.716069</c:v>
                </c:pt>
                <c:pt idx="842">
                  <c:v>22.717784</c:v>
                </c:pt>
                <c:pt idx="843">
                  <c:v>22.719496</c:v>
                </c:pt>
                <c:pt idx="844">
                  <c:v>22.721206</c:v>
                </c:pt>
                <c:pt idx="845">
                  <c:v>22.722914</c:v>
                </c:pt>
                <c:pt idx="846">
                  <c:v>22.72462</c:v>
                </c:pt>
                <c:pt idx="847">
                  <c:v>22.726325</c:v>
                </c:pt>
                <c:pt idx="848">
                  <c:v>22.728027</c:v>
                </c:pt>
                <c:pt idx="849">
                  <c:v>22.729727</c:v>
                </c:pt>
                <c:pt idx="850">
                  <c:v>22.731425</c:v>
                </c:pt>
                <c:pt idx="851">
                  <c:v>22.733121</c:v>
                </c:pt>
                <c:pt idx="852">
                  <c:v>22.734815</c:v>
                </c:pt>
                <c:pt idx="853">
                  <c:v>22.736508</c:v>
                </c:pt>
                <c:pt idx="854">
                  <c:v>22.738198</c:v>
                </c:pt>
                <c:pt idx="855">
                  <c:v>22.739886</c:v>
                </c:pt>
                <c:pt idx="856">
                  <c:v>22.741572</c:v>
                </c:pt>
                <c:pt idx="857">
                  <c:v>22.743257</c:v>
                </c:pt>
                <c:pt idx="858">
                  <c:v>22.744939</c:v>
                </c:pt>
                <c:pt idx="859">
                  <c:v>22.746619</c:v>
                </c:pt>
                <c:pt idx="860">
                  <c:v>22.748298</c:v>
                </c:pt>
                <c:pt idx="861">
                  <c:v>22.749974</c:v>
                </c:pt>
                <c:pt idx="862">
                  <c:v>22.751649</c:v>
                </c:pt>
                <c:pt idx="863">
                  <c:v>22.753321</c:v>
                </c:pt>
                <c:pt idx="864">
                  <c:v>22.754992</c:v>
                </c:pt>
                <c:pt idx="865">
                  <c:v>22.756661</c:v>
                </c:pt>
                <c:pt idx="866">
                  <c:v>22.758327</c:v>
                </c:pt>
                <c:pt idx="867">
                  <c:v>22.759992</c:v>
                </c:pt>
                <c:pt idx="868">
                  <c:v>22.761655</c:v>
                </c:pt>
                <c:pt idx="869">
                  <c:v>22.763316</c:v>
                </c:pt>
                <c:pt idx="870">
                  <c:v>22.764975</c:v>
                </c:pt>
                <c:pt idx="871">
                  <c:v>22.766632</c:v>
                </c:pt>
                <c:pt idx="872">
                  <c:v>22.768288</c:v>
                </c:pt>
                <c:pt idx="873">
                  <c:v>22.769941</c:v>
                </c:pt>
                <c:pt idx="874">
                  <c:v>22.771593</c:v>
                </c:pt>
                <c:pt idx="875">
                  <c:v>22.773242</c:v>
                </c:pt>
                <c:pt idx="876">
                  <c:v>22.77489</c:v>
                </c:pt>
                <c:pt idx="877">
                  <c:v>22.776536</c:v>
                </c:pt>
                <c:pt idx="878">
                  <c:v>22.77818</c:v>
                </c:pt>
                <c:pt idx="879">
                  <c:v>22.779822</c:v>
                </c:pt>
                <c:pt idx="880">
                  <c:v>22.781462</c:v>
                </c:pt>
                <c:pt idx="881">
                  <c:v>22.783101</c:v>
                </c:pt>
                <c:pt idx="882">
                  <c:v>22.784737</c:v>
                </c:pt>
                <c:pt idx="883">
                  <c:v>22.786372</c:v>
                </c:pt>
                <c:pt idx="884">
                  <c:v>22.788005</c:v>
                </c:pt>
                <c:pt idx="885">
                  <c:v>22.789636</c:v>
                </c:pt>
                <c:pt idx="886">
                  <c:v>22.791265</c:v>
                </c:pt>
                <c:pt idx="887">
                  <c:v>22.792892</c:v>
                </c:pt>
                <c:pt idx="888">
                  <c:v>22.794517</c:v>
                </c:pt>
                <c:pt idx="889">
                  <c:v>22.796141</c:v>
                </c:pt>
                <c:pt idx="890">
                  <c:v>22.797763</c:v>
                </c:pt>
                <c:pt idx="891">
                  <c:v>22.799383</c:v>
                </c:pt>
                <c:pt idx="892">
                  <c:v>22.801001</c:v>
                </c:pt>
                <c:pt idx="893">
                  <c:v>22.802617</c:v>
                </c:pt>
                <c:pt idx="894">
                  <c:v>22.804232</c:v>
                </c:pt>
                <c:pt idx="895">
                  <c:v>22.805845</c:v>
                </c:pt>
                <c:pt idx="896">
                  <c:v>22.807456</c:v>
                </c:pt>
                <c:pt idx="897">
                  <c:v>22.809065</c:v>
                </c:pt>
                <c:pt idx="898">
                  <c:v>22.810672</c:v>
                </c:pt>
                <c:pt idx="899">
                  <c:v>22.812278</c:v>
                </c:pt>
                <c:pt idx="900">
                  <c:v>22.813881</c:v>
                </c:pt>
                <c:pt idx="901">
                  <c:v>22.815483</c:v>
                </c:pt>
                <c:pt idx="902">
                  <c:v>22.817084</c:v>
                </c:pt>
                <c:pt idx="903">
                  <c:v>22.818682</c:v>
                </c:pt>
                <c:pt idx="904">
                  <c:v>22.820279</c:v>
                </c:pt>
                <c:pt idx="905">
                  <c:v>22.821874</c:v>
                </c:pt>
                <c:pt idx="906">
                  <c:v>22.823467</c:v>
                </c:pt>
                <c:pt idx="907">
                  <c:v>22.825058</c:v>
                </c:pt>
                <c:pt idx="908">
                  <c:v>22.826648</c:v>
                </c:pt>
                <c:pt idx="909">
                  <c:v>22.828236</c:v>
                </c:pt>
                <c:pt idx="910">
                  <c:v>22.829822</c:v>
                </c:pt>
                <c:pt idx="911">
                  <c:v>22.831406</c:v>
                </c:pt>
                <c:pt idx="912">
                  <c:v>22.832989</c:v>
                </c:pt>
                <c:pt idx="913">
                  <c:v>22.83457</c:v>
                </c:pt>
                <c:pt idx="914">
                  <c:v>22.836149</c:v>
                </c:pt>
                <c:pt idx="915">
                  <c:v>22.837726</c:v>
                </c:pt>
                <c:pt idx="916">
                  <c:v>22.839302</c:v>
                </c:pt>
                <c:pt idx="917">
                  <c:v>22.840876</c:v>
                </c:pt>
                <c:pt idx="918">
                  <c:v>22.842449</c:v>
                </c:pt>
                <c:pt idx="919">
                  <c:v>22.844019</c:v>
                </c:pt>
                <c:pt idx="920">
                  <c:v>22.845588</c:v>
                </c:pt>
                <c:pt idx="921">
                  <c:v>22.847155</c:v>
                </c:pt>
                <c:pt idx="922">
                  <c:v>22.848721</c:v>
                </c:pt>
                <c:pt idx="923">
                  <c:v>22.850285</c:v>
                </c:pt>
                <c:pt idx="924">
                  <c:v>22.851847</c:v>
                </c:pt>
                <c:pt idx="925">
                  <c:v>22.853407</c:v>
                </c:pt>
                <c:pt idx="926">
                  <c:v>22.854966</c:v>
                </c:pt>
                <c:pt idx="927">
                  <c:v>22.856523</c:v>
                </c:pt>
                <c:pt idx="928">
                  <c:v>22.858078</c:v>
                </c:pt>
                <c:pt idx="929">
                  <c:v>22.859632</c:v>
                </c:pt>
                <c:pt idx="930">
                  <c:v>22.861184</c:v>
                </c:pt>
                <c:pt idx="931">
                  <c:v>22.862734</c:v>
                </c:pt>
                <c:pt idx="932">
                  <c:v>22.864283</c:v>
                </c:pt>
                <c:pt idx="933">
                  <c:v>22.86583</c:v>
                </c:pt>
                <c:pt idx="934">
                  <c:v>22.867375</c:v>
                </c:pt>
                <c:pt idx="935">
                  <c:v>22.868919</c:v>
                </c:pt>
                <c:pt idx="936">
                  <c:v>22.870461</c:v>
                </c:pt>
                <c:pt idx="937">
                  <c:v>22.872001</c:v>
                </c:pt>
                <c:pt idx="938">
                  <c:v>22.87354</c:v>
                </c:pt>
                <c:pt idx="939">
                  <c:v>22.875077</c:v>
                </c:pt>
                <c:pt idx="940">
                  <c:v>22.876613</c:v>
                </c:pt>
                <c:pt idx="941">
                  <c:v>22.878147</c:v>
                </c:pt>
                <c:pt idx="942">
                  <c:v>22.879679</c:v>
                </c:pt>
                <c:pt idx="943">
                  <c:v>22.88121</c:v>
                </c:pt>
                <c:pt idx="944">
                  <c:v>22.882739</c:v>
                </c:pt>
                <c:pt idx="945">
                  <c:v>22.884266</c:v>
                </c:pt>
                <c:pt idx="946">
                  <c:v>22.885792</c:v>
                </c:pt>
                <c:pt idx="947">
                  <c:v>22.887316</c:v>
                </c:pt>
                <c:pt idx="948">
                  <c:v>22.888838</c:v>
                </c:pt>
                <c:pt idx="949">
                  <c:v>22.890359</c:v>
                </c:pt>
                <c:pt idx="950">
                  <c:v>22.891879</c:v>
                </c:pt>
                <c:pt idx="951">
                  <c:v>22.893396</c:v>
                </c:pt>
                <c:pt idx="952">
                  <c:v>22.894912</c:v>
                </c:pt>
                <c:pt idx="953">
                  <c:v>22.896427</c:v>
                </c:pt>
                <c:pt idx="954">
                  <c:v>22.89794</c:v>
                </c:pt>
                <c:pt idx="955">
                  <c:v>22.899451</c:v>
                </c:pt>
                <c:pt idx="956">
                  <c:v>22.900961</c:v>
                </c:pt>
                <c:pt idx="957">
                  <c:v>22.902469</c:v>
                </c:pt>
                <c:pt idx="958">
                  <c:v>22.903976</c:v>
                </c:pt>
                <c:pt idx="959">
                  <c:v>22.905481</c:v>
                </c:pt>
                <c:pt idx="960">
                  <c:v>22.906985</c:v>
                </c:pt>
                <c:pt idx="961">
                  <c:v>22.908486</c:v>
                </c:pt>
                <c:pt idx="962">
                  <c:v>22.909987</c:v>
                </c:pt>
                <c:pt idx="963">
                  <c:v>22.911486</c:v>
                </c:pt>
                <c:pt idx="964">
                  <c:v>22.912983</c:v>
                </c:pt>
                <c:pt idx="965">
                  <c:v>22.914479</c:v>
                </c:pt>
                <c:pt idx="966">
                  <c:v>22.915973</c:v>
                </c:pt>
                <c:pt idx="967">
                  <c:v>22.917465</c:v>
                </c:pt>
                <c:pt idx="968">
                  <c:v>22.918956</c:v>
                </c:pt>
                <c:pt idx="969">
                  <c:v>22.920446</c:v>
                </c:pt>
                <c:pt idx="970">
                  <c:v>22.921934</c:v>
                </c:pt>
                <c:pt idx="971">
                  <c:v>22.92342</c:v>
                </c:pt>
                <c:pt idx="972">
                  <c:v>22.924905</c:v>
                </c:pt>
                <c:pt idx="973">
                  <c:v>22.926389</c:v>
                </c:pt>
                <c:pt idx="974">
                  <c:v>22.927871</c:v>
                </c:pt>
                <c:pt idx="975">
                  <c:v>22.929351</c:v>
                </c:pt>
                <c:pt idx="976">
                  <c:v>22.93083</c:v>
                </c:pt>
                <c:pt idx="977">
                  <c:v>22.932307</c:v>
                </c:pt>
                <c:pt idx="978">
                  <c:v>22.933783</c:v>
                </c:pt>
                <c:pt idx="979">
                  <c:v>22.935257</c:v>
                </c:pt>
                <c:pt idx="980">
                  <c:v>22.93673</c:v>
                </c:pt>
                <c:pt idx="981">
                  <c:v>22.938201</c:v>
                </c:pt>
                <c:pt idx="982">
                  <c:v>22.939671</c:v>
                </c:pt>
                <c:pt idx="983">
                  <c:v>22.941139</c:v>
                </c:pt>
                <c:pt idx="984">
                  <c:v>22.942606</c:v>
                </c:pt>
                <c:pt idx="985">
                  <c:v>22.944071</c:v>
                </c:pt>
                <c:pt idx="986">
                  <c:v>22.945535</c:v>
                </c:pt>
                <c:pt idx="987">
                  <c:v>22.946998</c:v>
                </c:pt>
                <c:pt idx="988">
                  <c:v>22.948458</c:v>
                </c:pt>
                <c:pt idx="989">
                  <c:v>22.949918</c:v>
                </c:pt>
                <c:pt idx="990">
                  <c:v>22.951376</c:v>
                </c:pt>
                <c:pt idx="991">
                  <c:v>22.952832</c:v>
                </c:pt>
                <c:pt idx="992">
                  <c:v>22.954287</c:v>
                </c:pt>
                <c:pt idx="993">
                  <c:v>22.955741</c:v>
                </c:pt>
                <c:pt idx="994">
                  <c:v>22.957193</c:v>
                </c:pt>
                <c:pt idx="995">
                  <c:v>22.958643</c:v>
                </c:pt>
                <c:pt idx="996">
                  <c:v>22.960092</c:v>
                </c:pt>
                <c:pt idx="997">
                  <c:v>22.96154</c:v>
                </c:pt>
                <c:pt idx="998">
                  <c:v>22.962986</c:v>
                </c:pt>
                <c:pt idx="999">
                  <c:v>22.964431</c:v>
                </c:pt>
                <c:pt idx="1000">
                  <c:v>22.965874</c:v>
                </c:pt>
                <c:pt idx="1001">
                  <c:v>22.967316</c:v>
                </c:pt>
                <c:pt idx="1002">
                  <c:v>22.968757</c:v>
                </c:pt>
                <c:pt idx="1003">
                  <c:v>22.970196</c:v>
                </c:pt>
                <c:pt idx="1004">
                  <c:v>22.971633</c:v>
                </c:pt>
                <c:pt idx="1005">
                  <c:v>22.97307</c:v>
                </c:pt>
                <c:pt idx="1006">
                  <c:v>22.974504</c:v>
                </c:pt>
                <c:pt idx="1007">
                  <c:v>22.975938</c:v>
                </c:pt>
                <c:pt idx="1008">
                  <c:v>22.977369</c:v>
                </c:pt>
                <c:pt idx="1009">
                  <c:v>22.9788</c:v>
                </c:pt>
                <c:pt idx="1010">
                  <c:v>22.980229</c:v>
                </c:pt>
                <c:pt idx="1011">
                  <c:v>22.981656</c:v>
                </c:pt>
                <c:pt idx="1012">
                  <c:v>22.983083</c:v>
                </c:pt>
                <c:pt idx="1013">
                  <c:v>22.984507</c:v>
                </c:pt>
                <c:pt idx="1014">
                  <c:v>22.985931</c:v>
                </c:pt>
                <c:pt idx="1015">
                  <c:v>22.987353</c:v>
                </c:pt>
                <c:pt idx="1016">
                  <c:v>22.988773</c:v>
                </c:pt>
                <c:pt idx="1017">
                  <c:v>22.990193</c:v>
                </c:pt>
                <c:pt idx="1018">
                  <c:v>22.99161</c:v>
                </c:pt>
                <c:pt idx="1019">
                  <c:v>22.993027</c:v>
                </c:pt>
                <c:pt idx="1020">
                  <c:v>22.994442</c:v>
                </c:pt>
                <c:pt idx="1021">
                  <c:v>22.995855</c:v>
                </c:pt>
                <c:pt idx="1022">
                  <c:v>22.997268</c:v>
                </c:pt>
                <c:pt idx="1023">
                  <c:v>22.998679</c:v>
                </c:pt>
                <c:pt idx="1024">
                  <c:v>23.000088</c:v>
                </c:pt>
                <c:pt idx="1025">
                  <c:v>23.001496</c:v>
                </c:pt>
                <c:pt idx="1026">
                  <c:v>23.002903</c:v>
                </c:pt>
                <c:pt idx="1027">
                  <c:v>23.004308</c:v>
                </c:pt>
                <c:pt idx="1028">
                  <c:v>23.005712</c:v>
                </c:pt>
                <c:pt idx="1029">
                  <c:v>23.007115</c:v>
                </c:pt>
                <c:pt idx="1030">
                  <c:v>23.008516</c:v>
                </c:pt>
                <c:pt idx="1031">
                  <c:v>23.009916</c:v>
                </c:pt>
                <c:pt idx="1032">
                  <c:v>23.011315</c:v>
                </c:pt>
                <c:pt idx="1033">
                  <c:v>23.012712</c:v>
                </c:pt>
                <c:pt idx="1034">
                  <c:v>23.014108</c:v>
                </c:pt>
                <c:pt idx="1035">
                  <c:v>23.015502</c:v>
                </c:pt>
                <c:pt idx="1036">
                  <c:v>23.016895</c:v>
                </c:pt>
                <c:pt idx="1037">
                  <c:v>23.018287</c:v>
                </c:pt>
                <c:pt idx="1038">
                  <c:v>23.019678</c:v>
                </c:pt>
                <c:pt idx="1039">
                  <c:v>23.021067</c:v>
                </c:pt>
                <c:pt idx="1040">
                  <c:v>23.022455</c:v>
                </c:pt>
                <c:pt idx="1041">
                  <c:v>23.023841</c:v>
                </c:pt>
                <c:pt idx="1042">
                  <c:v>23.025226</c:v>
                </c:pt>
                <c:pt idx="1043">
                  <c:v>23.02661</c:v>
                </c:pt>
                <c:pt idx="1044">
                  <c:v>23.027992</c:v>
                </c:pt>
                <c:pt idx="1045">
                  <c:v>23.029374</c:v>
                </c:pt>
                <c:pt idx="1046">
                  <c:v>23.030753</c:v>
                </c:pt>
                <c:pt idx="1047">
                  <c:v>23.032132</c:v>
                </c:pt>
                <c:pt idx="1048">
                  <c:v>23.033509</c:v>
                </c:pt>
                <c:pt idx="1049">
                  <c:v>23.034885</c:v>
                </c:pt>
                <c:pt idx="1050">
                  <c:v>23.036259</c:v>
                </c:pt>
                <c:pt idx="1051">
                  <c:v>23.037633</c:v>
                </c:pt>
                <c:pt idx="1052">
                  <c:v>23.039005</c:v>
                </c:pt>
                <c:pt idx="1053">
                  <c:v>23.040375</c:v>
                </c:pt>
                <c:pt idx="1054">
                  <c:v>23.041745</c:v>
                </c:pt>
                <c:pt idx="1055">
                  <c:v>23.043113</c:v>
                </c:pt>
                <c:pt idx="1056">
                  <c:v>23.04448</c:v>
                </c:pt>
                <c:pt idx="1057">
                  <c:v>23.045845</c:v>
                </c:pt>
                <c:pt idx="1058">
                  <c:v>23.047209</c:v>
                </c:pt>
                <c:pt idx="1059">
                  <c:v>23.048572</c:v>
                </c:pt>
                <c:pt idx="1060">
                  <c:v>23.049934</c:v>
                </c:pt>
                <c:pt idx="1061">
                  <c:v>23.051294</c:v>
                </c:pt>
                <c:pt idx="1062">
                  <c:v>23.052653</c:v>
                </c:pt>
                <c:pt idx="1063">
                  <c:v>23.054011</c:v>
                </c:pt>
                <c:pt idx="1064">
                  <c:v>23.055367</c:v>
                </c:pt>
                <c:pt idx="1065">
                  <c:v>23.056722</c:v>
                </c:pt>
                <c:pt idx="1066">
                  <c:v>23.058076</c:v>
                </c:pt>
                <c:pt idx="1067">
                  <c:v>23.059429</c:v>
                </c:pt>
                <c:pt idx="1068">
                  <c:v>23.06078</c:v>
                </c:pt>
                <c:pt idx="1069">
                  <c:v>23.06213</c:v>
                </c:pt>
                <c:pt idx="1070">
                  <c:v>23.063479</c:v>
                </c:pt>
                <c:pt idx="1071">
                  <c:v>23.064827</c:v>
                </c:pt>
                <c:pt idx="1072">
                  <c:v>23.066173</c:v>
                </c:pt>
                <c:pt idx="1073">
                  <c:v>23.067518</c:v>
                </c:pt>
                <c:pt idx="1074">
                  <c:v>23.068862</c:v>
                </c:pt>
                <c:pt idx="1075">
                  <c:v>23.070205</c:v>
                </c:pt>
                <c:pt idx="1076">
                  <c:v>23.071546</c:v>
                </c:pt>
                <c:pt idx="1077">
                  <c:v>23.072886</c:v>
                </c:pt>
                <c:pt idx="1078">
                  <c:v>23.074225</c:v>
                </c:pt>
                <c:pt idx="1079">
                  <c:v>23.075563</c:v>
                </c:pt>
                <c:pt idx="1080">
                  <c:v>23.076899</c:v>
                </c:pt>
                <c:pt idx="1081">
                  <c:v>23.078234</c:v>
                </c:pt>
                <c:pt idx="1082">
                  <c:v>23.079568</c:v>
                </c:pt>
                <c:pt idx="1083">
                  <c:v>23.080901</c:v>
                </c:pt>
                <c:pt idx="1084">
                  <c:v>23.082232</c:v>
                </c:pt>
                <c:pt idx="1085">
                  <c:v>23.083562</c:v>
                </c:pt>
                <c:pt idx="1086">
                  <c:v>23.084891</c:v>
                </c:pt>
                <c:pt idx="1087">
                  <c:v>23.086219</c:v>
                </c:pt>
                <c:pt idx="1088">
                  <c:v>23.087546</c:v>
                </c:pt>
                <c:pt idx="1089">
                  <c:v>23.088871</c:v>
                </c:pt>
                <c:pt idx="1090">
                  <c:v>23.090195</c:v>
                </c:pt>
                <c:pt idx="1091">
                  <c:v>23.091518</c:v>
                </c:pt>
                <c:pt idx="1092">
                  <c:v>23.09284</c:v>
                </c:pt>
                <c:pt idx="1093">
                  <c:v>23.09416</c:v>
                </c:pt>
                <c:pt idx="1094">
                  <c:v>23.095479</c:v>
                </c:pt>
                <c:pt idx="1095">
                  <c:v>23.096797</c:v>
                </c:pt>
                <c:pt idx="1096">
                  <c:v>23.098114</c:v>
                </c:pt>
                <c:pt idx="1097">
                  <c:v>23.09943</c:v>
                </c:pt>
                <c:pt idx="1098">
                  <c:v>23.100744</c:v>
                </c:pt>
                <c:pt idx="1099">
                  <c:v>23.102058</c:v>
                </c:pt>
                <c:pt idx="1100">
                  <c:v>23.10337</c:v>
                </c:pt>
                <c:pt idx="1101">
                  <c:v>23.104681</c:v>
                </c:pt>
                <c:pt idx="1102">
                  <c:v>23.10599</c:v>
                </c:pt>
                <c:pt idx="1103">
                  <c:v>23.107299</c:v>
                </c:pt>
                <c:pt idx="1104">
                  <c:v>23.108606</c:v>
                </c:pt>
                <c:pt idx="1105">
                  <c:v>23.109912</c:v>
                </c:pt>
                <c:pt idx="1106">
                  <c:v>23.111217</c:v>
                </c:pt>
                <c:pt idx="1107">
                  <c:v>23.112521</c:v>
                </c:pt>
                <c:pt idx="1108">
                  <c:v>23.113824</c:v>
                </c:pt>
                <c:pt idx="1109">
                  <c:v>23.115125</c:v>
                </c:pt>
                <c:pt idx="1110">
                  <c:v>23.116425</c:v>
                </c:pt>
                <c:pt idx="1111">
                  <c:v>23.117724</c:v>
                </c:pt>
                <c:pt idx="1112">
                  <c:v>23.119022</c:v>
                </c:pt>
                <c:pt idx="1113">
                  <c:v>23.120319</c:v>
                </c:pt>
                <c:pt idx="1114">
                  <c:v>23.121614</c:v>
                </c:pt>
                <c:pt idx="1115">
                  <c:v>23.122909</c:v>
                </c:pt>
                <c:pt idx="1116">
                  <c:v>23.124202</c:v>
                </c:pt>
                <c:pt idx="1117">
                  <c:v>23.125494</c:v>
                </c:pt>
                <c:pt idx="1118">
                  <c:v>23.126785</c:v>
                </c:pt>
                <c:pt idx="1119">
                  <c:v>23.128075</c:v>
                </c:pt>
                <c:pt idx="1120">
                  <c:v>23.129364</c:v>
                </c:pt>
                <c:pt idx="1121">
                  <c:v>23.130651</c:v>
                </c:pt>
                <c:pt idx="1122">
                  <c:v>23.131937</c:v>
                </c:pt>
                <c:pt idx="1123">
                  <c:v>23.133223</c:v>
                </c:pt>
                <c:pt idx="1124">
                  <c:v>23.134507</c:v>
                </c:pt>
                <c:pt idx="1125">
                  <c:v>23.135789</c:v>
                </c:pt>
                <c:pt idx="1126">
                  <c:v>23.137071</c:v>
                </c:pt>
                <c:pt idx="1127">
                  <c:v>23.138352</c:v>
                </c:pt>
                <c:pt idx="1128">
                  <c:v>23.139631</c:v>
                </c:pt>
                <c:pt idx="1129">
                  <c:v>23.14091</c:v>
                </c:pt>
                <c:pt idx="1130">
                  <c:v>23.142187</c:v>
                </c:pt>
                <c:pt idx="1131">
                  <c:v>23.143463</c:v>
                </c:pt>
                <c:pt idx="1132">
                  <c:v>23.144738</c:v>
                </c:pt>
                <c:pt idx="1133">
                  <c:v>23.146012</c:v>
                </c:pt>
                <c:pt idx="1134">
                  <c:v>23.147284</c:v>
                </c:pt>
                <c:pt idx="1135">
                  <c:v>23.148556</c:v>
                </c:pt>
                <c:pt idx="1136">
                  <c:v>23.149826</c:v>
                </c:pt>
                <c:pt idx="1137">
                  <c:v>23.151096</c:v>
                </c:pt>
                <c:pt idx="1138">
                  <c:v>23.152364</c:v>
                </c:pt>
                <c:pt idx="1139">
                  <c:v>23.153631</c:v>
                </c:pt>
                <c:pt idx="1140">
                  <c:v>23.154897</c:v>
                </c:pt>
                <c:pt idx="1141">
                  <c:v>23.156162</c:v>
                </c:pt>
                <c:pt idx="1142">
                  <c:v>23.157426</c:v>
                </c:pt>
                <c:pt idx="1143">
                  <c:v>23.158689</c:v>
                </c:pt>
                <c:pt idx="1144">
                  <c:v>23.15995</c:v>
                </c:pt>
                <c:pt idx="1145">
                  <c:v>23.161211</c:v>
                </c:pt>
                <c:pt idx="1146">
                  <c:v>23.16247</c:v>
                </c:pt>
                <c:pt idx="1147">
                  <c:v>23.163728</c:v>
                </c:pt>
                <c:pt idx="1148">
                  <c:v>23.164985</c:v>
                </c:pt>
                <c:pt idx="1149">
                  <c:v>23.166242</c:v>
                </c:pt>
                <c:pt idx="1150">
                  <c:v>23.167497</c:v>
                </c:pt>
                <c:pt idx="1151">
                  <c:v>23.16875</c:v>
                </c:pt>
                <c:pt idx="1152">
                  <c:v>23.170003</c:v>
                </c:pt>
                <c:pt idx="1153">
                  <c:v>23.171255</c:v>
                </c:pt>
                <c:pt idx="1154">
                  <c:v>23.172506</c:v>
                </c:pt>
                <c:pt idx="1155">
                  <c:v>23.173755</c:v>
                </c:pt>
                <c:pt idx="1156">
                  <c:v>23.175004</c:v>
                </c:pt>
                <c:pt idx="1157">
                  <c:v>23.176251</c:v>
                </c:pt>
                <c:pt idx="1158">
                  <c:v>23.177497</c:v>
                </c:pt>
                <c:pt idx="1159">
                  <c:v>23.178743</c:v>
                </c:pt>
                <c:pt idx="1160">
                  <c:v>23.179987</c:v>
                </c:pt>
                <c:pt idx="1161">
                  <c:v>23.18123</c:v>
                </c:pt>
                <c:pt idx="1162">
                  <c:v>23.182472</c:v>
                </c:pt>
                <c:pt idx="1163">
                  <c:v>23.183713</c:v>
                </c:pt>
                <c:pt idx="1164">
                  <c:v>23.184953</c:v>
                </c:pt>
                <c:pt idx="1165">
                  <c:v>23.186192</c:v>
                </c:pt>
                <c:pt idx="1166">
                  <c:v>23.187429</c:v>
                </c:pt>
                <c:pt idx="1167">
                  <c:v>23.188666</c:v>
                </c:pt>
                <c:pt idx="1168">
                  <c:v>23.189902</c:v>
                </c:pt>
                <c:pt idx="1169">
                  <c:v>23.191136</c:v>
                </c:pt>
                <c:pt idx="1170">
                  <c:v>23.19237</c:v>
                </c:pt>
                <c:pt idx="1171">
                  <c:v>23.193602</c:v>
                </c:pt>
                <c:pt idx="1172">
                  <c:v>23.194834</c:v>
                </c:pt>
                <c:pt idx="1173">
                  <c:v>23.196064</c:v>
                </c:pt>
                <c:pt idx="1174">
                  <c:v>23.197293</c:v>
                </c:pt>
                <c:pt idx="1175">
                  <c:v>23.198522</c:v>
                </c:pt>
                <c:pt idx="1176">
                  <c:v>23.199749</c:v>
                </c:pt>
                <c:pt idx="1177">
                  <c:v>23.200975</c:v>
                </c:pt>
                <c:pt idx="1178">
                  <c:v>23.2022</c:v>
                </c:pt>
                <c:pt idx="1179">
                  <c:v>23.203424</c:v>
                </c:pt>
                <c:pt idx="1180">
                  <c:v>23.204648</c:v>
                </c:pt>
                <c:pt idx="1181">
                  <c:v>23.20587</c:v>
                </c:pt>
                <c:pt idx="1182">
                  <c:v>23.207091</c:v>
                </c:pt>
                <c:pt idx="1183">
                  <c:v>23.208311</c:v>
                </c:pt>
                <c:pt idx="1184">
                  <c:v>23.20953</c:v>
                </c:pt>
                <c:pt idx="1185">
                  <c:v>23.210747</c:v>
                </c:pt>
                <c:pt idx="1186">
                  <c:v>23.211964</c:v>
                </c:pt>
                <c:pt idx="1187">
                  <c:v>23.21318</c:v>
                </c:pt>
                <c:pt idx="1188">
                  <c:v>23.214395</c:v>
                </c:pt>
                <c:pt idx="1189">
                  <c:v>23.215609</c:v>
                </c:pt>
                <c:pt idx="1190">
                  <c:v>23.216822</c:v>
                </c:pt>
                <c:pt idx="1191">
                  <c:v>23.218033</c:v>
                </c:pt>
                <c:pt idx="1192">
                  <c:v>23.219244</c:v>
                </c:pt>
                <c:pt idx="1193">
                  <c:v>23.220454</c:v>
                </c:pt>
                <c:pt idx="1194">
                  <c:v>23.221663</c:v>
                </c:pt>
                <c:pt idx="1195">
                  <c:v>23.22287</c:v>
                </c:pt>
                <c:pt idx="1196">
                  <c:v>23.224077</c:v>
                </c:pt>
                <c:pt idx="1197">
                  <c:v>23.225283</c:v>
                </c:pt>
                <c:pt idx="1198">
                  <c:v>23.226487</c:v>
                </c:pt>
                <c:pt idx="1199">
                  <c:v>23.227691</c:v>
                </c:pt>
                <c:pt idx="1200">
                  <c:v>23.228894</c:v>
                </c:pt>
                <c:pt idx="1201">
                  <c:v>23.230096</c:v>
                </c:pt>
                <c:pt idx="1202">
                  <c:v>23.231296</c:v>
                </c:pt>
                <c:pt idx="1203">
                  <c:v>23.232496</c:v>
                </c:pt>
                <c:pt idx="1204">
                  <c:v>23.233695</c:v>
                </c:pt>
                <c:pt idx="1205">
                  <c:v>23.234892</c:v>
                </c:pt>
                <c:pt idx="1206">
                  <c:v>23.236089</c:v>
                </c:pt>
                <c:pt idx="1207">
                  <c:v>23.237285</c:v>
                </c:pt>
                <c:pt idx="1208">
                  <c:v>23.238479</c:v>
                </c:pt>
                <c:pt idx="1209">
                  <c:v>23.239673</c:v>
                </c:pt>
                <c:pt idx="1210">
                  <c:v>23.240866</c:v>
                </c:pt>
                <c:pt idx="1211">
                  <c:v>23.242058</c:v>
                </c:pt>
                <c:pt idx="1212">
                  <c:v>23.243248</c:v>
                </c:pt>
                <c:pt idx="1213">
                  <c:v>23.244438</c:v>
                </c:pt>
                <c:pt idx="1214">
                  <c:v>23.245627</c:v>
                </c:pt>
                <c:pt idx="1215">
                  <c:v>23.246815</c:v>
                </c:pt>
                <c:pt idx="1216">
                  <c:v>23.248002</c:v>
                </c:pt>
                <c:pt idx="1217">
                  <c:v>23.249188</c:v>
                </c:pt>
                <c:pt idx="1218">
                  <c:v>23.250372</c:v>
                </c:pt>
                <c:pt idx="1219">
                  <c:v>23.251556</c:v>
                </c:pt>
                <c:pt idx="1220">
                  <c:v>23.252739</c:v>
                </c:pt>
                <c:pt idx="1221">
                  <c:v>23.253921</c:v>
                </c:pt>
                <c:pt idx="1222">
                  <c:v>23.255102</c:v>
                </c:pt>
                <c:pt idx="1223">
                  <c:v>23.256282</c:v>
                </c:pt>
                <c:pt idx="1224">
                  <c:v>23.257462</c:v>
                </c:pt>
                <c:pt idx="1225">
                  <c:v>23.25864</c:v>
                </c:pt>
                <c:pt idx="1226">
                  <c:v>23.259817</c:v>
                </c:pt>
                <c:pt idx="1227">
                  <c:v>23.260993</c:v>
                </c:pt>
                <c:pt idx="1228">
                  <c:v>23.262168</c:v>
                </c:pt>
                <c:pt idx="1229">
                  <c:v>23.263343</c:v>
                </c:pt>
                <c:pt idx="1230">
                  <c:v>23.264516</c:v>
                </c:pt>
                <c:pt idx="1231">
                  <c:v>23.265688</c:v>
                </c:pt>
                <c:pt idx="1232">
                  <c:v>23.26686</c:v>
                </c:pt>
                <c:pt idx="1233">
                  <c:v>23.26803</c:v>
                </c:pt>
                <c:pt idx="1234">
                  <c:v>23.2692</c:v>
                </c:pt>
                <c:pt idx="1235">
                  <c:v>23.270368</c:v>
                </c:pt>
                <c:pt idx="1236">
                  <c:v>23.271536</c:v>
                </c:pt>
                <c:pt idx="1237">
                  <c:v>23.272703</c:v>
                </c:pt>
                <c:pt idx="1238">
                  <c:v>23.273868</c:v>
                </c:pt>
                <c:pt idx="1239">
                  <c:v>23.275033</c:v>
                </c:pt>
                <c:pt idx="1240">
                  <c:v>23.276197</c:v>
                </c:pt>
                <c:pt idx="1241">
                  <c:v>23.27736</c:v>
                </c:pt>
                <c:pt idx="1242">
                  <c:v>23.278522</c:v>
                </c:pt>
                <c:pt idx="1243">
                  <c:v>23.279683</c:v>
                </c:pt>
                <c:pt idx="1244">
                  <c:v>23.280843</c:v>
                </c:pt>
                <c:pt idx="1245">
                  <c:v>23.282002</c:v>
                </c:pt>
                <c:pt idx="1246">
                  <c:v>23.283161</c:v>
                </c:pt>
                <c:pt idx="1247">
                  <c:v>23.284318</c:v>
                </c:pt>
                <c:pt idx="1248">
                  <c:v>23.285474</c:v>
                </c:pt>
                <c:pt idx="1249">
                  <c:v>23.28663</c:v>
                </c:pt>
                <c:pt idx="1250">
                  <c:v>23.287785</c:v>
                </c:pt>
                <c:pt idx="1251">
                  <c:v>23.288938</c:v>
                </c:pt>
                <c:pt idx="1252">
                  <c:v>23.290091</c:v>
                </c:pt>
                <c:pt idx="1253">
                  <c:v>23.291243</c:v>
                </c:pt>
                <c:pt idx="1254">
                  <c:v>23.292394</c:v>
                </c:pt>
                <c:pt idx="1255">
                  <c:v>23.293543</c:v>
                </c:pt>
                <c:pt idx="1256">
                  <c:v>23.294693</c:v>
                </c:pt>
                <c:pt idx="1257">
                  <c:v>23.295841</c:v>
                </c:pt>
                <c:pt idx="1258">
                  <c:v>23.296988</c:v>
                </c:pt>
                <c:pt idx="1259">
                  <c:v>23.298134</c:v>
                </c:pt>
                <c:pt idx="1260">
                  <c:v>23.29928</c:v>
                </c:pt>
                <c:pt idx="1261">
                  <c:v>23.300424</c:v>
                </c:pt>
                <c:pt idx="1262">
                  <c:v>23.301568</c:v>
                </c:pt>
                <c:pt idx="1263">
                  <c:v>23.30271</c:v>
                </c:pt>
                <c:pt idx="1264">
                  <c:v>23.303852</c:v>
                </c:pt>
                <c:pt idx="1265">
                  <c:v>23.304993</c:v>
                </c:pt>
                <c:pt idx="1266">
                  <c:v>23.306133</c:v>
                </c:pt>
                <c:pt idx="1267">
                  <c:v>23.307272</c:v>
                </c:pt>
                <c:pt idx="1268">
                  <c:v>23.30841</c:v>
                </c:pt>
                <c:pt idx="1269">
                  <c:v>23.309547</c:v>
                </c:pt>
                <c:pt idx="1270">
                  <c:v>23.310684</c:v>
                </c:pt>
                <c:pt idx="1271">
                  <c:v>23.311819</c:v>
                </c:pt>
                <c:pt idx="1272">
                  <c:v>23.312954</c:v>
                </c:pt>
                <c:pt idx="1273">
                  <c:v>23.314088</c:v>
                </c:pt>
                <c:pt idx="1274">
                  <c:v>23.31522</c:v>
                </c:pt>
                <c:pt idx="1275">
                  <c:v>23.316352</c:v>
                </c:pt>
                <c:pt idx="1276">
                  <c:v>23.317483</c:v>
                </c:pt>
                <c:pt idx="1277">
                  <c:v>23.318613</c:v>
                </c:pt>
                <c:pt idx="1278">
                  <c:v>23.319743</c:v>
                </c:pt>
                <c:pt idx="1279">
                  <c:v>23.320871</c:v>
                </c:pt>
                <c:pt idx="1280">
                  <c:v>23.321999</c:v>
                </c:pt>
                <c:pt idx="1281">
                  <c:v>23.323125</c:v>
                </c:pt>
                <c:pt idx="1282">
                  <c:v>23.324251</c:v>
                </c:pt>
                <c:pt idx="1283">
                  <c:v>23.325376</c:v>
                </c:pt>
                <c:pt idx="1284">
                  <c:v>23.3265</c:v>
                </c:pt>
                <c:pt idx="1285">
                  <c:v>23.327623</c:v>
                </c:pt>
                <c:pt idx="1286">
                  <c:v>23.328745</c:v>
                </c:pt>
                <c:pt idx="1287">
                  <c:v>23.329866</c:v>
                </c:pt>
                <c:pt idx="1288">
                  <c:v>23.330987</c:v>
                </c:pt>
                <c:pt idx="1289">
                  <c:v>23.332106</c:v>
                </c:pt>
                <c:pt idx="1290">
                  <c:v>23.333225</c:v>
                </c:pt>
                <c:pt idx="1291">
                  <c:v>23.334343</c:v>
                </c:pt>
                <c:pt idx="1292">
                  <c:v>23.33546</c:v>
                </c:pt>
                <c:pt idx="1293">
                  <c:v>23.336576</c:v>
                </c:pt>
                <c:pt idx="1294">
                  <c:v>23.337692</c:v>
                </c:pt>
                <c:pt idx="1295">
                  <c:v>23.338806</c:v>
                </c:pt>
                <c:pt idx="1296">
                  <c:v>23.33992</c:v>
                </c:pt>
                <c:pt idx="1297">
                  <c:v>23.341032</c:v>
                </c:pt>
                <c:pt idx="1298">
                  <c:v>23.342144</c:v>
                </c:pt>
                <c:pt idx="1299">
                  <c:v>23.343255</c:v>
                </c:pt>
                <c:pt idx="1300">
                  <c:v>23.344365</c:v>
                </c:pt>
                <c:pt idx="1301">
                  <c:v>23.345475</c:v>
                </c:pt>
                <c:pt idx="1302">
                  <c:v>23.346583</c:v>
                </c:pt>
                <c:pt idx="1303">
                  <c:v>23.347691</c:v>
                </c:pt>
                <c:pt idx="1304">
                  <c:v>23.348797</c:v>
                </c:pt>
                <c:pt idx="1305">
                  <c:v>23.349903</c:v>
                </c:pt>
                <c:pt idx="1306">
                  <c:v>23.351008</c:v>
                </c:pt>
                <c:pt idx="1307">
                  <c:v>23.352112</c:v>
                </c:pt>
                <c:pt idx="1308">
                  <c:v>23.353216</c:v>
                </c:pt>
                <c:pt idx="1309">
                  <c:v>23.354318</c:v>
                </c:pt>
                <c:pt idx="1310">
                  <c:v>23.35542</c:v>
                </c:pt>
                <c:pt idx="1311">
                  <c:v>23.356521</c:v>
                </c:pt>
                <c:pt idx="1312">
                  <c:v>23.357621</c:v>
                </c:pt>
                <c:pt idx="1313">
                  <c:v>23.35872</c:v>
                </c:pt>
                <c:pt idx="1314">
                  <c:v>23.359818</c:v>
                </c:pt>
                <c:pt idx="1315">
                  <c:v>23.360916</c:v>
                </c:pt>
                <c:pt idx="1316">
                  <c:v>23.362012</c:v>
                </c:pt>
                <c:pt idx="1317">
                  <c:v>23.363108</c:v>
                </c:pt>
                <c:pt idx="1318">
                  <c:v>23.364203</c:v>
                </c:pt>
                <c:pt idx="1319">
                  <c:v>23.365297</c:v>
                </c:pt>
                <c:pt idx="1320">
                  <c:v>23.366391</c:v>
                </c:pt>
                <c:pt idx="1321">
                  <c:v>23.367483</c:v>
                </c:pt>
                <c:pt idx="1322">
                  <c:v>23.368575</c:v>
                </c:pt>
                <c:pt idx="1323">
                  <c:v>23.369665</c:v>
                </c:pt>
                <c:pt idx="1324">
                  <c:v>23.370756</c:v>
                </c:pt>
                <c:pt idx="1325">
                  <c:v>23.371845</c:v>
                </c:pt>
                <c:pt idx="1326">
                  <c:v>23.372933</c:v>
                </c:pt>
                <c:pt idx="1327">
                  <c:v>23.374021</c:v>
                </c:pt>
                <c:pt idx="1328">
                  <c:v>23.375107</c:v>
                </c:pt>
                <c:pt idx="1329">
                  <c:v>23.376193</c:v>
                </c:pt>
                <c:pt idx="1330">
                  <c:v>23.377278</c:v>
                </c:pt>
                <c:pt idx="1331">
                  <c:v>23.378363</c:v>
                </c:pt>
                <c:pt idx="1332">
                  <c:v>23.379446</c:v>
                </c:pt>
                <c:pt idx="1333">
                  <c:v>23.380529</c:v>
                </c:pt>
                <c:pt idx="1334">
                  <c:v>23.381611</c:v>
                </c:pt>
                <c:pt idx="1335">
                  <c:v>23.382692</c:v>
                </c:pt>
                <c:pt idx="1336">
                  <c:v>23.383772</c:v>
                </c:pt>
                <c:pt idx="1337">
                  <c:v>23.384851</c:v>
                </c:pt>
                <c:pt idx="1338">
                  <c:v>23.38593</c:v>
                </c:pt>
                <c:pt idx="1339">
                  <c:v>23.387008</c:v>
                </c:pt>
                <c:pt idx="1340">
                  <c:v>23.388085</c:v>
                </c:pt>
                <c:pt idx="1341">
                  <c:v>23.389161</c:v>
                </c:pt>
                <c:pt idx="1342">
                  <c:v>23.390236</c:v>
                </c:pt>
                <c:pt idx="1343">
                  <c:v>23.391311</c:v>
                </c:pt>
                <c:pt idx="1344">
                  <c:v>23.392385</c:v>
                </c:pt>
                <c:pt idx="1345">
                  <c:v>23.393457</c:v>
                </c:pt>
                <c:pt idx="1346">
                  <c:v>23.39453</c:v>
                </c:pt>
                <c:pt idx="1347">
                  <c:v>23.395601</c:v>
                </c:pt>
                <c:pt idx="1348">
                  <c:v>23.396672</c:v>
                </c:pt>
                <c:pt idx="1349">
                  <c:v>23.397741</c:v>
                </c:pt>
                <c:pt idx="1350">
                  <c:v>23.39881</c:v>
                </c:pt>
                <c:pt idx="1351">
                  <c:v>23.399879</c:v>
                </c:pt>
                <c:pt idx="1352">
                  <c:v>23.400946</c:v>
                </c:pt>
                <c:pt idx="1353">
                  <c:v>23.402013</c:v>
                </c:pt>
                <c:pt idx="1354">
                  <c:v>23.403079</c:v>
                </c:pt>
                <c:pt idx="1355">
                  <c:v>23.404144</c:v>
                </c:pt>
                <c:pt idx="1356">
                  <c:v>23.405208</c:v>
                </c:pt>
                <c:pt idx="1357">
                  <c:v>23.406271</c:v>
                </c:pt>
                <c:pt idx="1358">
                  <c:v>23.407334</c:v>
                </c:pt>
                <c:pt idx="1359">
                  <c:v>23.408396</c:v>
                </c:pt>
                <c:pt idx="1360">
                  <c:v>23.409457</c:v>
                </c:pt>
                <c:pt idx="1361">
                  <c:v>23.410518</c:v>
                </c:pt>
                <c:pt idx="1362">
                  <c:v>23.411577</c:v>
                </c:pt>
                <c:pt idx="1363">
                  <c:v>23.412636</c:v>
                </c:pt>
                <c:pt idx="1364">
                  <c:v>23.413694</c:v>
                </c:pt>
                <c:pt idx="1365">
                  <c:v>23.414751</c:v>
                </c:pt>
                <c:pt idx="1366">
                  <c:v>23.415808</c:v>
                </c:pt>
                <c:pt idx="1367">
                  <c:v>23.416863</c:v>
                </c:pt>
                <c:pt idx="1368">
                  <c:v>23.417918</c:v>
                </c:pt>
                <c:pt idx="1369">
                  <c:v>23.418973</c:v>
                </c:pt>
                <c:pt idx="1370">
                  <c:v>23.420026</c:v>
                </c:pt>
                <c:pt idx="1371">
                  <c:v>23.421079</c:v>
                </c:pt>
                <c:pt idx="1372">
                  <c:v>23.42213</c:v>
                </c:pt>
                <c:pt idx="1373">
                  <c:v>23.423182</c:v>
                </c:pt>
                <c:pt idx="1374">
                  <c:v>23.424232</c:v>
                </c:pt>
                <c:pt idx="1375">
                  <c:v>23.425281</c:v>
                </c:pt>
                <c:pt idx="1376">
                  <c:v>23.42633</c:v>
                </c:pt>
                <c:pt idx="1377">
                  <c:v>23.427378</c:v>
                </c:pt>
                <c:pt idx="1378">
                  <c:v>23.428426</c:v>
                </c:pt>
                <c:pt idx="1379">
                  <c:v>23.429472</c:v>
                </c:pt>
                <c:pt idx="1380">
                  <c:v>23.430518</c:v>
                </c:pt>
                <c:pt idx="1381">
                  <c:v>23.431563</c:v>
                </c:pt>
                <c:pt idx="1382">
                  <c:v>23.432607</c:v>
                </c:pt>
                <c:pt idx="1383">
                  <c:v>23.433651</c:v>
                </c:pt>
                <c:pt idx="1384">
                  <c:v>23.434693</c:v>
                </c:pt>
                <c:pt idx="1385">
                  <c:v>23.435735</c:v>
                </c:pt>
                <c:pt idx="1386">
                  <c:v>23.436777</c:v>
                </c:pt>
                <c:pt idx="1387">
                  <c:v>23.437817</c:v>
                </c:pt>
                <c:pt idx="1388">
                  <c:v>23.438857</c:v>
                </c:pt>
                <c:pt idx="1389">
                  <c:v>23.439896</c:v>
                </c:pt>
                <c:pt idx="1390">
                  <c:v>23.440934</c:v>
                </c:pt>
                <c:pt idx="1391">
                  <c:v>23.441972</c:v>
                </c:pt>
                <c:pt idx="1392">
                  <c:v>23.443008</c:v>
                </c:pt>
                <c:pt idx="1393">
                  <c:v>23.444044</c:v>
                </c:pt>
                <c:pt idx="1394">
                  <c:v>23.44508</c:v>
                </c:pt>
                <c:pt idx="1395">
                  <c:v>23.446114</c:v>
                </c:pt>
                <c:pt idx="1396">
                  <c:v>23.447148</c:v>
                </c:pt>
                <c:pt idx="1397">
                  <c:v>23.448181</c:v>
                </c:pt>
                <c:pt idx="1398">
                  <c:v>23.449213</c:v>
                </c:pt>
                <c:pt idx="1399">
                  <c:v>23.450245</c:v>
                </c:pt>
                <c:pt idx="1400">
                  <c:v>23.451276</c:v>
                </c:pt>
                <c:pt idx="1401">
                  <c:v>23.452306</c:v>
                </c:pt>
                <c:pt idx="1402">
                  <c:v>23.453335</c:v>
                </c:pt>
                <c:pt idx="1403">
                  <c:v>23.454364</c:v>
                </c:pt>
                <c:pt idx="1404">
                  <c:v>23.455391</c:v>
                </c:pt>
                <c:pt idx="1405">
                  <c:v>23.456419</c:v>
                </c:pt>
                <c:pt idx="1406">
                  <c:v>23.457445</c:v>
                </c:pt>
                <c:pt idx="1407">
                  <c:v>23.458471</c:v>
                </c:pt>
                <c:pt idx="1408">
                  <c:v>23.459496</c:v>
                </c:pt>
                <c:pt idx="1409">
                  <c:v>23.46052</c:v>
                </c:pt>
                <c:pt idx="1410">
                  <c:v>23.461543</c:v>
                </c:pt>
                <c:pt idx="1411">
                  <c:v>23.462566</c:v>
                </c:pt>
                <c:pt idx="1412">
                  <c:v>23.463588</c:v>
                </c:pt>
                <c:pt idx="1413">
                  <c:v>23.46461</c:v>
                </c:pt>
                <c:pt idx="1414">
                  <c:v>23.46563</c:v>
                </c:pt>
                <c:pt idx="1415">
                  <c:v>23.46665</c:v>
                </c:pt>
                <c:pt idx="1416">
                  <c:v>23.467669</c:v>
                </c:pt>
                <c:pt idx="1417">
                  <c:v>23.468688</c:v>
                </c:pt>
                <c:pt idx="1418">
                  <c:v>23.469705</c:v>
                </c:pt>
                <c:pt idx="1419">
                  <c:v>23.470722</c:v>
                </c:pt>
                <c:pt idx="1420">
                  <c:v>23.471739</c:v>
                </c:pt>
                <c:pt idx="1421">
                  <c:v>23.472754</c:v>
                </c:pt>
                <c:pt idx="1422">
                  <c:v>23.473769</c:v>
                </c:pt>
                <c:pt idx="1423">
                  <c:v>23.474783</c:v>
                </c:pt>
                <c:pt idx="1424">
                  <c:v>23.475797</c:v>
                </c:pt>
                <c:pt idx="1425">
                  <c:v>23.476809</c:v>
                </c:pt>
                <c:pt idx="1426">
                  <c:v>23.477821</c:v>
                </c:pt>
                <c:pt idx="1427">
                  <c:v>23.478833</c:v>
                </c:pt>
                <c:pt idx="1428">
                  <c:v>23.479843</c:v>
                </c:pt>
                <c:pt idx="1429">
                  <c:v>23.480853</c:v>
                </c:pt>
                <c:pt idx="1430">
                  <c:v>23.481862</c:v>
                </c:pt>
                <c:pt idx="1431">
                  <c:v>23.482871</c:v>
                </c:pt>
                <c:pt idx="1432">
                  <c:v>23.483879</c:v>
                </c:pt>
                <c:pt idx="1433">
                  <c:v>23.484886</c:v>
                </c:pt>
                <c:pt idx="1434">
                  <c:v>23.485892</c:v>
                </c:pt>
                <c:pt idx="1435">
                  <c:v>23.486898</c:v>
                </c:pt>
                <c:pt idx="1436">
                  <c:v>23.487903</c:v>
                </c:pt>
                <c:pt idx="1437">
                  <c:v>23.488907</c:v>
                </c:pt>
                <c:pt idx="1438">
                  <c:v>23.489911</c:v>
                </c:pt>
                <c:pt idx="1439">
                  <c:v>23.490914</c:v>
                </c:pt>
                <c:pt idx="1440">
                  <c:v>23.491916</c:v>
                </c:pt>
                <c:pt idx="1441">
                  <c:v>23.492917</c:v>
                </c:pt>
                <c:pt idx="1442">
                  <c:v>23.493918</c:v>
                </c:pt>
                <c:pt idx="1443">
                  <c:v>23.494918</c:v>
                </c:pt>
                <c:pt idx="1444">
                  <c:v>23.495917</c:v>
                </c:pt>
                <c:pt idx="1445">
                  <c:v>23.496916</c:v>
                </c:pt>
                <c:pt idx="1446">
                  <c:v>23.497914</c:v>
                </c:pt>
                <c:pt idx="1447">
                  <c:v>23.498912</c:v>
                </c:pt>
                <c:pt idx="1448">
                  <c:v>23.499908</c:v>
                </c:pt>
                <c:pt idx="1449">
                  <c:v>23.500904</c:v>
                </c:pt>
                <c:pt idx="1450">
                  <c:v>23.501899</c:v>
                </c:pt>
                <c:pt idx="1451">
                  <c:v>23.502894</c:v>
                </c:pt>
                <c:pt idx="1452">
                  <c:v>23.503888</c:v>
                </c:pt>
                <c:pt idx="1453">
                  <c:v>23.504881</c:v>
                </c:pt>
                <c:pt idx="1454">
                  <c:v>23.505874</c:v>
                </c:pt>
                <c:pt idx="1455">
                  <c:v>23.506865</c:v>
                </c:pt>
                <c:pt idx="1456">
                  <c:v>23.507857</c:v>
                </c:pt>
                <c:pt idx="1457">
                  <c:v>23.508847</c:v>
                </c:pt>
                <c:pt idx="1458">
                  <c:v>23.509837</c:v>
                </c:pt>
                <c:pt idx="1459">
                  <c:v>23.510826</c:v>
                </c:pt>
                <c:pt idx="1460">
                  <c:v>23.511814</c:v>
                </c:pt>
                <c:pt idx="1461">
                  <c:v>23.512802</c:v>
                </c:pt>
                <c:pt idx="1462">
                  <c:v>23.513789</c:v>
                </c:pt>
                <c:pt idx="1463">
                  <c:v>23.514776</c:v>
                </c:pt>
                <c:pt idx="1464">
                  <c:v>23.515761</c:v>
                </c:pt>
                <c:pt idx="1465">
                  <c:v>23.516746</c:v>
                </c:pt>
                <c:pt idx="1466">
                  <c:v>23.517731</c:v>
                </c:pt>
                <c:pt idx="1467">
                  <c:v>23.518715</c:v>
                </c:pt>
                <c:pt idx="1468">
                  <c:v>23.519698</c:v>
                </c:pt>
                <c:pt idx="1469">
                  <c:v>23.52068</c:v>
                </c:pt>
                <c:pt idx="1470">
                  <c:v>23.521662</c:v>
                </c:pt>
                <c:pt idx="1471">
                  <c:v>23.522643</c:v>
                </c:pt>
                <c:pt idx="1472">
                  <c:v>23.523623</c:v>
                </c:pt>
                <c:pt idx="1473">
                  <c:v>23.524603</c:v>
                </c:pt>
                <c:pt idx="1474">
                  <c:v>23.525582</c:v>
                </c:pt>
                <c:pt idx="1475">
                  <c:v>23.52656</c:v>
                </c:pt>
                <c:pt idx="1476">
                  <c:v>23.527538</c:v>
                </c:pt>
                <c:pt idx="1477">
                  <c:v>23.528515</c:v>
                </c:pt>
                <c:pt idx="1478">
                  <c:v>23.529492</c:v>
                </c:pt>
                <c:pt idx="1479">
                  <c:v>23.530467</c:v>
                </c:pt>
                <c:pt idx="1480">
                  <c:v>23.531442</c:v>
                </c:pt>
                <c:pt idx="1481">
                  <c:v>23.532417</c:v>
                </c:pt>
                <c:pt idx="1482">
                  <c:v>23.533391</c:v>
                </c:pt>
                <c:pt idx="1483">
                  <c:v>23.534364</c:v>
                </c:pt>
                <c:pt idx="1484">
                  <c:v>23.535336</c:v>
                </c:pt>
                <c:pt idx="1485">
                  <c:v>23.536308</c:v>
                </c:pt>
                <c:pt idx="1486">
                  <c:v>23.537279</c:v>
                </c:pt>
                <c:pt idx="1487">
                  <c:v>23.53825</c:v>
                </c:pt>
                <c:pt idx="1488">
                  <c:v>23.539219</c:v>
                </c:pt>
                <c:pt idx="1489">
                  <c:v>23.540189</c:v>
                </c:pt>
                <c:pt idx="1490">
                  <c:v>23.541157</c:v>
                </c:pt>
                <c:pt idx="1491">
                  <c:v>23.542125</c:v>
                </c:pt>
                <c:pt idx="1492">
                  <c:v>23.543092</c:v>
                </c:pt>
                <c:pt idx="1493">
                  <c:v>23.544059</c:v>
                </c:pt>
                <c:pt idx="1494">
                  <c:v>23.545025</c:v>
                </c:pt>
                <c:pt idx="1495">
                  <c:v>23.54599</c:v>
                </c:pt>
                <c:pt idx="1496">
                  <c:v>23.546955</c:v>
                </c:pt>
                <c:pt idx="1497">
                  <c:v>23.547919</c:v>
                </c:pt>
                <c:pt idx="1498">
                  <c:v>23.548882</c:v>
                </c:pt>
                <c:pt idx="1499">
                  <c:v>23.549845</c:v>
                </c:pt>
                <c:pt idx="1500">
                  <c:v>23.550807</c:v>
                </c:pt>
                <c:pt idx="1501">
                  <c:v>23.551768</c:v>
                </c:pt>
                <c:pt idx="1502">
                  <c:v>23.552729</c:v>
                </c:pt>
                <c:pt idx="1503">
                  <c:v>23.553689</c:v>
                </c:pt>
                <c:pt idx="1504">
                  <c:v>23.554649</c:v>
                </c:pt>
                <c:pt idx="1505">
                  <c:v>23.555608</c:v>
                </c:pt>
                <c:pt idx="1506">
                  <c:v>23.556566</c:v>
                </c:pt>
                <c:pt idx="1507">
                  <c:v>23.557524</c:v>
                </c:pt>
                <c:pt idx="1508">
                  <c:v>23.558481</c:v>
                </c:pt>
                <c:pt idx="1509">
                  <c:v>23.559437</c:v>
                </c:pt>
                <c:pt idx="1510">
                  <c:v>23.560393</c:v>
                </c:pt>
                <c:pt idx="1511">
                  <c:v>23.561348</c:v>
                </c:pt>
                <c:pt idx="1512">
                  <c:v>23.562302</c:v>
                </c:pt>
                <c:pt idx="1513">
                  <c:v>23.563256</c:v>
                </c:pt>
                <c:pt idx="1514">
                  <c:v>23.564209</c:v>
                </c:pt>
                <c:pt idx="1515">
                  <c:v>23.565162</c:v>
                </c:pt>
                <c:pt idx="1516">
                  <c:v>23.566114</c:v>
                </c:pt>
                <c:pt idx="1517">
                  <c:v>23.567065</c:v>
                </c:pt>
                <c:pt idx="1518">
                  <c:v>23.568015</c:v>
                </c:pt>
                <c:pt idx="1519">
                  <c:v>23.568966</c:v>
                </c:pt>
                <c:pt idx="1520">
                  <c:v>23.569915</c:v>
                </c:pt>
                <c:pt idx="1521">
                  <c:v>23.570864</c:v>
                </c:pt>
                <c:pt idx="1522">
                  <c:v>23.571812</c:v>
                </c:pt>
                <c:pt idx="1523">
                  <c:v>23.572759</c:v>
                </c:pt>
                <c:pt idx="1524">
                  <c:v>23.573706</c:v>
                </c:pt>
                <c:pt idx="1525">
                  <c:v>23.574653</c:v>
                </c:pt>
                <c:pt idx="1526">
                  <c:v>23.575598</c:v>
                </c:pt>
                <c:pt idx="1527">
                  <c:v>23.576543</c:v>
                </c:pt>
                <c:pt idx="1528">
                  <c:v>23.577488</c:v>
                </c:pt>
                <c:pt idx="1529">
                  <c:v>23.578432</c:v>
                </c:pt>
                <c:pt idx="1530">
                  <c:v>23.579375</c:v>
                </c:pt>
                <c:pt idx="1531">
                  <c:v>23.580317</c:v>
                </c:pt>
                <c:pt idx="1532">
                  <c:v>23.581259</c:v>
                </c:pt>
                <c:pt idx="1533">
                  <c:v>23.582201</c:v>
                </c:pt>
                <c:pt idx="1534">
                  <c:v>23.583142</c:v>
                </c:pt>
                <c:pt idx="1535">
                  <c:v>23.584082</c:v>
                </c:pt>
                <c:pt idx="1536">
                  <c:v>23.585021</c:v>
                </c:pt>
                <c:pt idx="1537">
                  <c:v>23.58596</c:v>
                </c:pt>
                <c:pt idx="1538">
                  <c:v>23.586898</c:v>
                </c:pt>
                <c:pt idx="1539">
                  <c:v>23.587836</c:v>
                </c:pt>
                <c:pt idx="1540">
                  <c:v>23.588773</c:v>
                </c:pt>
                <c:pt idx="1541">
                  <c:v>23.58971</c:v>
                </c:pt>
                <c:pt idx="1542">
                  <c:v>23.590646</c:v>
                </c:pt>
                <c:pt idx="1543">
                  <c:v>23.591581</c:v>
                </c:pt>
                <c:pt idx="1544">
                  <c:v>23.592515</c:v>
                </c:pt>
                <c:pt idx="1545">
                  <c:v>23.593449</c:v>
                </c:pt>
                <c:pt idx="1546">
                  <c:v>23.594383</c:v>
                </c:pt>
                <c:pt idx="1547">
                  <c:v>23.595316</c:v>
                </c:pt>
                <c:pt idx="1548">
                  <c:v>23.596248</c:v>
                </c:pt>
                <c:pt idx="1549">
                  <c:v>23.59718</c:v>
                </c:pt>
                <c:pt idx="1550">
                  <c:v>23.598111</c:v>
                </c:pt>
                <c:pt idx="1551">
                  <c:v>23.599041</c:v>
                </c:pt>
                <c:pt idx="1552">
                  <c:v>23.599971</c:v>
                </c:pt>
                <c:pt idx="1553">
                  <c:v>23.6009</c:v>
                </c:pt>
                <c:pt idx="1554">
                  <c:v>23.601829</c:v>
                </c:pt>
                <c:pt idx="1555">
                  <c:v>23.602757</c:v>
                </c:pt>
                <c:pt idx="1556">
                  <c:v>23.603684</c:v>
                </c:pt>
                <c:pt idx="1557">
                  <c:v>23.604611</c:v>
                </c:pt>
                <c:pt idx="1558">
                  <c:v>23.605537</c:v>
                </c:pt>
                <c:pt idx="1559">
                  <c:v>23.606463</c:v>
                </c:pt>
                <c:pt idx="1560">
                  <c:v>23.607388</c:v>
                </c:pt>
                <c:pt idx="1561">
                  <c:v>23.608313</c:v>
                </c:pt>
                <c:pt idx="1562">
                  <c:v>23.609236</c:v>
                </c:pt>
                <c:pt idx="1563">
                  <c:v>23.61016</c:v>
                </c:pt>
                <c:pt idx="1564">
                  <c:v>23.611082</c:v>
                </c:pt>
                <c:pt idx="1565">
                  <c:v>23.612005</c:v>
                </c:pt>
                <c:pt idx="1566">
                  <c:v>23.612926</c:v>
                </c:pt>
                <c:pt idx="1567">
                  <c:v>23.613847</c:v>
                </c:pt>
                <c:pt idx="1568">
                  <c:v>23.614767</c:v>
                </c:pt>
                <c:pt idx="1569">
                  <c:v>23.615687</c:v>
                </c:pt>
                <c:pt idx="1570">
                  <c:v>23.616606</c:v>
                </c:pt>
                <c:pt idx="1571">
                  <c:v>23.617525</c:v>
                </c:pt>
                <c:pt idx="1572">
                  <c:v>23.618443</c:v>
                </c:pt>
                <c:pt idx="1573">
                  <c:v>23.61936</c:v>
                </c:pt>
                <c:pt idx="1574">
                  <c:v>23.620277</c:v>
                </c:pt>
                <c:pt idx="1575">
                  <c:v>23.621193</c:v>
                </c:pt>
                <c:pt idx="1576">
                  <c:v>23.622109</c:v>
                </c:pt>
                <c:pt idx="1577">
                  <c:v>23.623024</c:v>
                </c:pt>
                <c:pt idx="1578">
                  <c:v>23.623939</c:v>
                </c:pt>
                <c:pt idx="1579">
                  <c:v>23.624853</c:v>
                </c:pt>
                <c:pt idx="1580">
                  <c:v>23.625766</c:v>
                </c:pt>
                <c:pt idx="1581">
                  <c:v>23.626679</c:v>
                </c:pt>
                <c:pt idx="1582">
                  <c:v>23.627591</c:v>
                </c:pt>
                <c:pt idx="1583">
                  <c:v>23.628502</c:v>
                </c:pt>
                <c:pt idx="1584">
                  <c:v>23.629414</c:v>
                </c:pt>
                <c:pt idx="1585">
                  <c:v>23.630324</c:v>
                </c:pt>
                <c:pt idx="1586">
                  <c:v>23.631234</c:v>
                </c:pt>
                <c:pt idx="1587">
                  <c:v>23.632143</c:v>
                </c:pt>
                <c:pt idx="1588">
                  <c:v>23.633052</c:v>
                </c:pt>
                <c:pt idx="1589">
                  <c:v>23.63396</c:v>
                </c:pt>
                <c:pt idx="1590">
                  <c:v>23.634868</c:v>
                </c:pt>
                <c:pt idx="1591">
                  <c:v>23.635775</c:v>
                </c:pt>
                <c:pt idx="1592">
                  <c:v>23.636681</c:v>
                </c:pt>
                <c:pt idx="1593">
                  <c:v>23.637587</c:v>
                </c:pt>
                <c:pt idx="1594">
                  <c:v>23.638492</c:v>
                </c:pt>
                <c:pt idx="1595">
                  <c:v>23.639397</c:v>
                </c:pt>
                <c:pt idx="1596">
                  <c:v>23.640301</c:v>
                </c:pt>
                <c:pt idx="1597">
                  <c:v>23.641205</c:v>
                </c:pt>
                <c:pt idx="1598">
                  <c:v>23.642108</c:v>
                </c:pt>
                <c:pt idx="1599">
                  <c:v>23.643011</c:v>
                </c:pt>
                <c:pt idx="1600">
                  <c:v>23.643913</c:v>
                </c:pt>
                <c:pt idx="1601">
                  <c:v>23.644814</c:v>
                </c:pt>
                <c:pt idx="1602">
                  <c:v>23.645715</c:v>
                </c:pt>
                <c:pt idx="1603">
                  <c:v>23.646615</c:v>
                </c:pt>
                <c:pt idx="1604">
                  <c:v>23.647515</c:v>
                </c:pt>
                <c:pt idx="1605">
                  <c:v>23.648414</c:v>
                </c:pt>
                <c:pt idx="1606">
                  <c:v>23.649312</c:v>
                </c:pt>
                <c:pt idx="1607">
                  <c:v>23.65021</c:v>
                </c:pt>
                <c:pt idx="1608">
                  <c:v>23.651108</c:v>
                </c:pt>
                <c:pt idx="1609">
                  <c:v>23.652005</c:v>
                </c:pt>
                <c:pt idx="1610">
                  <c:v>23.652901</c:v>
                </c:pt>
                <c:pt idx="1611">
                  <c:v>23.653797</c:v>
                </c:pt>
                <c:pt idx="1612">
                  <c:v>23.654692</c:v>
                </c:pt>
                <c:pt idx="1613">
                  <c:v>23.655587</c:v>
                </c:pt>
                <c:pt idx="1614">
                  <c:v>23.656481</c:v>
                </c:pt>
                <c:pt idx="1615">
                  <c:v>23.657374</c:v>
                </c:pt>
                <c:pt idx="1616">
                  <c:v>23.658267</c:v>
                </c:pt>
                <c:pt idx="1617">
                  <c:v>23.65916</c:v>
                </c:pt>
                <c:pt idx="1618">
                  <c:v>23.660052</c:v>
                </c:pt>
                <c:pt idx="1619">
                  <c:v>23.660943</c:v>
                </c:pt>
                <c:pt idx="1620">
                  <c:v>23.661834</c:v>
                </c:pt>
                <c:pt idx="1621">
                  <c:v>23.662724</c:v>
                </c:pt>
                <c:pt idx="1622">
                  <c:v>23.663614</c:v>
                </c:pt>
                <c:pt idx="1623">
                  <c:v>23.664503</c:v>
                </c:pt>
                <c:pt idx="1624">
                  <c:v>23.665391</c:v>
                </c:pt>
                <c:pt idx="1625">
                  <c:v>23.666279</c:v>
                </c:pt>
                <c:pt idx="1626">
                  <c:v>23.667167</c:v>
                </c:pt>
                <c:pt idx="1627">
                  <c:v>23.668054</c:v>
                </c:pt>
                <c:pt idx="1628">
                  <c:v>23.66894</c:v>
                </c:pt>
                <c:pt idx="1629">
                  <c:v>23.669826</c:v>
                </c:pt>
                <c:pt idx="1630">
                  <c:v>23.670712</c:v>
                </c:pt>
                <c:pt idx="1631">
                  <c:v>23.671596</c:v>
                </c:pt>
                <c:pt idx="1632">
                  <c:v>23.672481</c:v>
                </c:pt>
                <c:pt idx="1633">
                  <c:v>23.673364</c:v>
                </c:pt>
                <c:pt idx="1634">
                  <c:v>23.674247</c:v>
                </c:pt>
                <c:pt idx="1635">
                  <c:v>23.67513</c:v>
                </c:pt>
                <c:pt idx="1636">
                  <c:v>23.676012</c:v>
                </c:pt>
                <c:pt idx="1637">
                  <c:v>23.676894</c:v>
                </c:pt>
                <c:pt idx="1638">
                  <c:v>23.677775</c:v>
                </c:pt>
                <c:pt idx="1639">
                  <c:v>23.678655</c:v>
                </c:pt>
                <c:pt idx="1640">
                  <c:v>23.679535</c:v>
                </c:pt>
                <c:pt idx="1641">
                  <c:v>23.680414</c:v>
                </c:pt>
                <c:pt idx="1642">
                  <c:v>23.681293</c:v>
                </c:pt>
                <c:pt idx="1643">
                  <c:v>23.682172</c:v>
                </c:pt>
                <c:pt idx="1644">
                  <c:v>23.683049</c:v>
                </c:pt>
                <c:pt idx="1645">
                  <c:v>23.683927</c:v>
                </c:pt>
                <c:pt idx="1646">
                  <c:v>23.684803</c:v>
                </c:pt>
                <c:pt idx="1647">
                  <c:v>23.68568</c:v>
                </c:pt>
                <c:pt idx="1648">
                  <c:v>23.686555</c:v>
                </c:pt>
                <c:pt idx="1649">
                  <c:v>23.68743</c:v>
                </c:pt>
                <c:pt idx="1650">
                  <c:v>23.688305</c:v>
                </c:pt>
                <c:pt idx="1651">
                  <c:v>23.689179</c:v>
                </c:pt>
                <c:pt idx="1652">
                  <c:v>23.690053</c:v>
                </c:pt>
                <c:pt idx="1653">
                  <c:v>23.690926</c:v>
                </c:pt>
                <c:pt idx="1654">
                  <c:v>23.691798</c:v>
                </c:pt>
                <c:pt idx="1655">
                  <c:v>23.69267</c:v>
                </c:pt>
                <c:pt idx="1656">
                  <c:v>23.693541</c:v>
                </c:pt>
                <c:pt idx="1657">
                  <c:v>23.694412</c:v>
                </c:pt>
                <c:pt idx="1658">
                  <c:v>23.695283</c:v>
                </c:pt>
                <c:pt idx="1659">
                  <c:v>23.696153</c:v>
                </c:pt>
                <c:pt idx="1660">
                  <c:v>23.697022</c:v>
                </c:pt>
                <c:pt idx="1661">
                  <c:v>23.697891</c:v>
                </c:pt>
                <c:pt idx="1662">
                  <c:v>23.698759</c:v>
                </c:pt>
                <c:pt idx="1663">
                  <c:v>23.699627</c:v>
                </c:pt>
                <c:pt idx="1664">
                  <c:v>23.700494</c:v>
                </c:pt>
                <c:pt idx="1665">
                  <c:v>23.701361</c:v>
                </c:pt>
                <c:pt idx="1666">
                  <c:v>23.702227</c:v>
                </c:pt>
                <c:pt idx="1667">
                  <c:v>23.703092</c:v>
                </c:pt>
                <c:pt idx="1668">
                  <c:v>23.703958</c:v>
                </c:pt>
                <c:pt idx="1669">
                  <c:v>23.704822</c:v>
                </c:pt>
                <c:pt idx="1670">
                  <c:v>23.705686</c:v>
                </c:pt>
                <c:pt idx="1671">
                  <c:v>23.70655</c:v>
                </c:pt>
                <c:pt idx="1672">
                  <c:v>23.707413</c:v>
                </c:pt>
                <c:pt idx="1673">
                  <c:v>23.708276</c:v>
                </c:pt>
                <c:pt idx="1674">
                  <c:v>23.709138</c:v>
                </c:pt>
                <c:pt idx="1675">
                  <c:v>23.709999</c:v>
                </c:pt>
                <c:pt idx="1676">
                  <c:v>23.71086</c:v>
                </c:pt>
                <c:pt idx="1677">
                  <c:v>23.711721</c:v>
                </c:pt>
                <c:pt idx="1678">
                  <c:v>23.712581</c:v>
                </c:pt>
                <c:pt idx="1679">
                  <c:v>23.71344</c:v>
                </c:pt>
                <c:pt idx="1680">
                  <c:v>23.714299</c:v>
                </c:pt>
                <c:pt idx="1681">
                  <c:v>23.715158</c:v>
                </c:pt>
                <c:pt idx="1682">
                  <c:v>23.716016</c:v>
                </c:pt>
                <c:pt idx="1683">
                  <c:v>23.716873</c:v>
                </c:pt>
                <c:pt idx="1684">
                  <c:v>23.71773</c:v>
                </c:pt>
                <c:pt idx="1685">
                  <c:v>23.718586</c:v>
                </c:pt>
                <c:pt idx="1686">
                  <c:v>23.719442</c:v>
                </c:pt>
                <c:pt idx="1687">
                  <c:v>23.720298</c:v>
                </c:pt>
                <c:pt idx="1688">
                  <c:v>23.721153</c:v>
                </c:pt>
                <c:pt idx="1689">
                  <c:v>23.722007</c:v>
                </c:pt>
                <c:pt idx="1690">
                  <c:v>23.722861</c:v>
                </c:pt>
                <c:pt idx="1691">
                  <c:v>23.723714</c:v>
                </c:pt>
                <c:pt idx="1692">
                  <c:v>23.724567</c:v>
                </c:pt>
                <c:pt idx="1693">
                  <c:v>23.72542</c:v>
                </c:pt>
                <c:pt idx="1694">
                  <c:v>23.726271</c:v>
                </c:pt>
                <c:pt idx="1695">
                  <c:v>23.727123</c:v>
                </c:pt>
                <c:pt idx="1696">
                  <c:v>23.727974</c:v>
                </c:pt>
                <c:pt idx="1697">
                  <c:v>23.728824</c:v>
                </c:pt>
                <c:pt idx="1698">
                  <c:v>23.729674</c:v>
                </c:pt>
                <c:pt idx="1699">
                  <c:v>23.730523</c:v>
                </c:pt>
                <c:pt idx="1700">
                  <c:v>23.731372</c:v>
                </c:pt>
                <c:pt idx="1701">
                  <c:v>23.73222</c:v>
                </c:pt>
                <c:pt idx="1702">
                  <c:v>23.733068</c:v>
                </c:pt>
                <c:pt idx="1703">
                  <c:v>23.733916</c:v>
                </c:pt>
                <c:pt idx="1704">
                  <c:v>23.734763</c:v>
                </c:pt>
                <c:pt idx="1705">
                  <c:v>23.735609</c:v>
                </c:pt>
                <c:pt idx="1706">
                  <c:v>23.736455</c:v>
                </c:pt>
                <c:pt idx="1707">
                  <c:v>23.7373</c:v>
                </c:pt>
                <c:pt idx="1708">
                  <c:v>23.738145</c:v>
                </c:pt>
                <c:pt idx="1709">
                  <c:v>23.738989</c:v>
                </c:pt>
                <c:pt idx="1710">
                  <c:v>23.739833</c:v>
                </c:pt>
                <c:pt idx="1711">
                  <c:v>23.740677</c:v>
                </c:pt>
                <c:pt idx="1712">
                  <c:v>23.74152</c:v>
                </c:pt>
                <c:pt idx="1713">
                  <c:v>23.742362</c:v>
                </c:pt>
                <c:pt idx="1714">
                  <c:v>23.743204</c:v>
                </c:pt>
                <c:pt idx="1715">
                  <c:v>23.744045</c:v>
                </c:pt>
                <c:pt idx="1716">
                  <c:v>23.744886</c:v>
                </c:pt>
                <c:pt idx="1717">
                  <c:v>23.745727</c:v>
                </c:pt>
                <c:pt idx="1718">
                  <c:v>23.746567</c:v>
                </c:pt>
                <c:pt idx="1719">
                  <c:v>23.747406</c:v>
                </c:pt>
                <c:pt idx="1720">
                  <c:v>23.748245</c:v>
                </c:pt>
                <c:pt idx="1721">
                  <c:v>23.749084</c:v>
                </c:pt>
                <c:pt idx="1722">
                  <c:v>23.749922</c:v>
                </c:pt>
                <c:pt idx="1723">
                  <c:v>23.750759</c:v>
                </c:pt>
                <c:pt idx="1724">
                  <c:v>23.751596</c:v>
                </c:pt>
                <c:pt idx="1725">
                  <c:v>23.752433</c:v>
                </c:pt>
                <c:pt idx="1726">
                  <c:v>23.753269</c:v>
                </c:pt>
                <c:pt idx="1727">
                  <c:v>23.754105</c:v>
                </c:pt>
                <c:pt idx="1728">
                  <c:v>23.75494</c:v>
                </c:pt>
                <c:pt idx="1729">
                  <c:v>23.755774</c:v>
                </c:pt>
                <c:pt idx="1730">
                  <c:v>23.756608</c:v>
                </c:pt>
                <c:pt idx="1731">
                  <c:v>23.757442</c:v>
                </c:pt>
                <c:pt idx="1732">
                  <c:v>23.758275</c:v>
                </c:pt>
                <c:pt idx="1733">
                  <c:v>23.759108</c:v>
                </c:pt>
                <c:pt idx="1734">
                  <c:v>23.75994</c:v>
                </c:pt>
                <c:pt idx="1735">
                  <c:v>23.760772</c:v>
                </c:pt>
                <c:pt idx="1736">
                  <c:v>23.761603</c:v>
                </c:pt>
                <c:pt idx="1737">
                  <c:v>23.762434</c:v>
                </c:pt>
                <c:pt idx="1738">
                  <c:v>23.763264</c:v>
                </c:pt>
                <c:pt idx="1739">
                  <c:v>23.764094</c:v>
                </c:pt>
                <c:pt idx="1740">
                  <c:v>23.764923</c:v>
                </c:pt>
                <c:pt idx="1741">
                  <c:v>23.765752</c:v>
                </c:pt>
                <c:pt idx="1742">
                  <c:v>23.766581</c:v>
                </c:pt>
                <c:pt idx="1743">
                  <c:v>23.767409</c:v>
                </c:pt>
                <c:pt idx="1744">
                  <c:v>23.768236</c:v>
                </c:pt>
                <c:pt idx="1745">
                  <c:v>23.769063</c:v>
                </c:pt>
                <c:pt idx="1746">
                  <c:v>23.769889</c:v>
                </c:pt>
                <c:pt idx="1747">
                  <c:v>23.770716</c:v>
                </c:pt>
                <c:pt idx="1748">
                  <c:v>23.771541</c:v>
                </c:pt>
                <c:pt idx="1749">
                  <c:v>23.772366</c:v>
                </c:pt>
                <c:pt idx="1750">
                  <c:v>23.773191</c:v>
                </c:pt>
                <c:pt idx="1751">
                  <c:v>23.774015</c:v>
                </c:pt>
                <c:pt idx="1752">
                  <c:v>23.774839</c:v>
                </c:pt>
                <c:pt idx="1753">
                  <c:v>23.775662</c:v>
                </c:pt>
                <c:pt idx="1754">
                  <c:v>23.776484</c:v>
                </c:pt>
                <c:pt idx="1755">
                  <c:v>23.777307</c:v>
                </c:pt>
                <c:pt idx="1756">
                  <c:v>23.778128</c:v>
                </c:pt>
                <c:pt idx="1757">
                  <c:v>23.77895</c:v>
                </c:pt>
                <c:pt idx="1758">
                  <c:v>23.779771</c:v>
                </c:pt>
                <c:pt idx="1759">
                  <c:v>23.780591</c:v>
                </c:pt>
                <c:pt idx="1760">
                  <c:v>23.781411</c:v>
                </c:pt>
                <c:pt idx="1761">
                  <c:v>23.78223</c:v>
                </c:pt>
                <c:pt idx="1762">
                  <c:v>23.783049</c:v>
                </c:pt>
                <c:pt idx="1763">
                  <c:v>23.783868</c:v>
                </c:pt>
                <c:pt idx="1764">
                  <c:v>23.784686</c:v>
                </c:pt>
                <c:pt idx="1765">
                  <c:v>23.785504</c:v>
                </c:pt>
                <c:pt idx="1766">
                  <c:v>23.786321</c:v>
                </c:pt>
                <c:pt idx="1767">
                  <c:v>23.787137</c:v>
                </c:pt>
                <c:pt idx="1768">
                  <c:v>23.787954</c:v>
                </c:pt>
                <c:pt idx="1769">
                  <c:v>23.788769</c:v>
                </c:pt>
                <c:pt idx="1770">
                  <c:v>23.789585</c:v>
                </c:pt>
                <c:pt idx="1771">
                  <c:v>23.790399</c:v>
                </c:pt>
                <c:pt idx="1772">
                  <c:v>23.791214</c:v>
                </c:pt>
                <c:pt idx="1773">
                  <c:v>23.792028</c:v>
                </c:pt>
                <c:pt idx="1774">
                  <c:v>23.792841</c:v>
                </c:pt>
                <c:pt idx="1775">
                  <c:v>23.793654</c:v>
                </c:pt>
                <c:pt idx="1776">
                  <c:v>23.794467</c:v>
                </c:pt>
                <c:pt idx="1777">
                  <c:v>23.795279</c:v>
                </c:pt>
                <c:pt idx="1778">
                  <c:v>23.79609</c:v>
                </c:pt>
                <c:pt idx="1779">
                  <c:v>23.796901</c:v>
                </c:pt>
                <c:pt idx="1780">
                  <c:v>23.797712</c:v>
                </c:pt>
                <c:pt idx="1781">
                  <c:v>23.798522</c:v>
                </c:pt>
                <c:pt idx="1782">
                  <c:v>23.799332</c:v>
                </c:pt>
                <c:pt idx="1783">
                  <c:v>23.800142</c:v>
                </c:pt>
                <c:pt idx="1784">
                  <c:v>23.80095</c:v>
                </c:pt>
                <c:pt idx="1785">
                  <c:v>23.801759</c:v>
                </c:pt>
                <c:pt idx="1786">
                  <c:v>23.802567</c:v>
                </c:pt>
                <c:pt idx="1787">
                  <c:v>23.803374</c:v>
                </c:pt>
                <c:pt idx="1788">
                  <c:v>23.804181</c:v>
                </c:pt>
                <c:pt idx="1789">
                  <c:v>23.804988</c:v>
                </c:pt>
                <c:pt idx="1790">
                  <c:v>23.805794</c:v>
                </c:pt>
                <c:pt idx="1791">
                  <c:v>23.8066</c:v>
                </c:pt>
                <c:pt idx="1792">
                  <c:v>23.807405</c:v>
                </c:pt>
                <c:pt idx="1793">
                  <c:v>23.80821</c:v>
                </c:pt>
                <c:pt idx="1794">
                  <c:v>23.809014</c:v>
                </c:pt>
                <c:pt idx="1795">
                  <c:v>23.809818</c:v>
                </c:pt>
                <c:pt idx="1796">
                  <c:v>23.810622</c:v>
                </c:pt>
                <c:pt idx="1797">
                  <c:v>23.811425</c:v>
                </c:pt>
                <c:pt idx="1798">
                  <c:v>23.812227</c:v>
                </c:pt>
                <c:pt idx="1799">
                  <c:v>23.81303</c:v>
                </c:pt>
                <c:pt idx="1800">
                  <c:v>23.813831</c:v>
                </c:pt>
                <c:pt idx="1801">
                  <c:v>23.814633</c:v>
                </c:pt>
                <c:pt idx="1802">
                  <c:v>23.815433</c:v>
                </c:pt>
                <c:pt idx="1803">
                  <c:v>23.816234</c:v>
                </c:pt>
                <c:pt idx="1804">
                  <c:v>23.817034</c:v>
                </c:pt>
                <c:pt idx="1805">
                  <c:v>23.817833</c:v>
                </c:pt>
                <c:pt idx="1806">
                  <c:v>23.818632</c:v>
                </c:pt>
                <c:pt idx="1807">
                  <c:v>23.819431</c:v>
                </c:pt>
                <c:pt idx="1808">
                  <c:v>23.820229</c:v>
                </c:pt>
                <c:pt idx="1809">
                  <c:v>23.821027</c:v>
                </c:pt>
                <c:pt idx="1810">
                  <c:v>23.821824</c:v>
                </c:pt>
                <c:pt idx="1811">
                  <c:v>23.822621</c:v>
                </c:pt>
                <c:pt idx="1812">
                  <c:v>23.823417</c:v>
                </c:pt>
                <c:pt idx="1813">
                  <c:v>23.824213</c:v>
                </c:pt>
                <c:pt idx="1814">
                  <c:v>23.825008</c:v>
                </c:pt>
                <c:pt idx="1815">
                  <c:v>23.825804</c:v>
                </c:pt>
                <c:pt idx="1816">
                  <c:v>23.826598</c:v>
                </c:pt>
                <c:pt idx="1817">
                  <c:v>23.827392</c:v>
                </c:pt>
                <c:pt idx="1818">
                  <c:v>23.828186</c:v>
                </c:pt>
                <c:pt idx="1819">
                  <c:v>23.828979</c:v>
                </c:pt>
                <c:pt idx="1820">
                  <c:v>23.829772</c:v>
                </c:pt>
                <c:pt idx="1821">
                  <c:v>23.830565</c:v>
                </c:pt>
                <c:pt idx="1822">
                  <c:v>23.831357</c:v>
                </c:pt>
                <c:pt idx="1823">
                  <c:v>23.832148</c:v>
                </c:pt>
                <c:pt idx="1824">
                  <c:v>23.832939</c:v>
                </c:pt>
                <c:pt idx="1825">
                  <c:v>23.83373</c:v>
                </c:pt>
                <c:pt idx="1826">
                  <c:v>23.83452</c:v>
                </c:pt>
                <c:pt idx="1827">
                  <c:v>23.83531</c:v>
                </c:pt>
                <c:pt idx="1828">
                  <c:v>23.8361</c:v>
                </c:pt>
                <c:pt idx="1829">
                  <c:v>23.836889</c:v>
                </c:pt>
                <c:pt idx="1830">
                  <c:v>23.837677</c:v>
                </c:pt>
                <c:pt idx="1831">
                  <c:v>23.838465</c:v>
                </c:pt>
                <c:pt idx="1832">
                  <c:v>23.839253</c:v>
                </c:pt>
                <c:pt idx="1833">
                  <c:v>23.84004</c:v>
                </c:pt>
                <c:pt idx="1834">
                  <c:v>23.840827</c:v>
                </c:pt>
                <c:pt idx="1835">
                  <c:v>23.841613</c:v>
                </c:pt>
                <c:pt idx="1836">
                  <c:v>23.842399</c:v>
                </c:pt>
                <c:pt idx="1837">
                  <c:v>23.843185</c:v>
                </c:pt>
                <c:pt idx="1838">
                  <c:v>23.84397</c:v>
                </c:pt>
                <c:pt idx="1839">
                  <c:v>23.844755</c:v>
                </c:pt>
                <c:pt idx="1840">
                  <c:v>23.845539</c:v>
                </c:pt>
                <c:pt idx="1841">
                  <c:v>23.846323</c:v>
                </c:pt>
                <c:pt idx="1842">
                  <c:v>23.847106</c:v>
                </c:pt>
                <c:pt idx="1843">
                  <c:v>23.847889</c:v>
                </c:pt>
                <c:pt idx="1844">
                  <c:v>23.848672</c:v>
                </c:pt>
                <c:pt idx="1845">
                  <c:v>23.849454</c:v>
                </c:pt>
                <c:pt idx="1846">
                  <c:v>23.850236</c:v>
                </c:pt>
                <c:pt idx="1847">
                  <c:v>23.851017</c:v>
                </c:pt>
                <c:pt idx="1848">
                  <c:v>23.851798</c:v>
                </c:pt>
                <c:pt idx="1849">
                  <c:v>23.852578</c:v>
                </c:pt>
                <c:pt idx="1850">
                  <c:v>23.853358</c:v>
                </c:pt>
                <c:pt idx="1851">
                  <c:v>23.854138</c:v>
                </c:pt>
                <c:pt idx="1852">
                  <c:v>23.854917</c:v>
                </c:pt>
                <c:pt idx="1853">
                  <c:v>23.855696</c:v>
                </c:pt>
                <c:pt idx="1854">
                  <c:v>23.856474</c:v>
                </c:pt>
                <c:pt idx="1855">
                  <c:v>23.857252</c:v>
                </c:pt>
                <c:pt idx="1856">
                  <c:v>23.85803</c:v>
                </c:pt>
                <c:pt idx="1857">
                  <c:v>23.858807</c:v>
                </c:pt>
                <c:pt idx="1858">
                  <c:v>23.859583</c:v>
                </c:pt>
                <c:pt idx="1859">
                  <c:v>23.86036</c:v>
                </c:pt>
                <c:pt idx="1860">
                  <c:v>23.861135</c:v>
                </c:pt>
                <c:pt idx="1861">
                  <c:v>23.861911</c:v>
                </c:pt>
                <c:pt idx="1862">
                  <c:v>23.862686</c:v>
                </c:pt>
                <c:pt idx="1863">
                  <c:v>23.86346</c:v>
                </c:pt>
                <c:pt idx="1864">
                  <c:v>23.864235</c:v>
                </c:pt>
                <c:pt idx="1865">
                  <c:v>23.865008</c:v>
                </c:pt>
                <c:pt idx="1866">
                  <c:v>23.865782</c:v>
                </c:pt>
                <c:pt idx="1867">
                  <c:v>23.866555</c:v>
                </c:pt>
                <c:pt idx="1868">
                  <c:v>23.867327</c:v>
                </c:pt>
                <c:pt idx="1869">
                  <c:v>23.868099</c:v>
                </c:pt>
                <c:pt idx="1870">
                  <c:v>23.868871</c:v>
                </c:pt>
                <c:pt idx="1871">
                  <c:v>23.869642</c:v>
                </c:pt>
                <c:pt idx="1872">
                  <c:v>23.870413</c:v>
                </c:pt>
                <c:pt idx="1873">
                  <c:v>23.871183</c:v>
                </c:pt>
                <c:pt idx="1874">
                  <c:v>23.871953</c:v>
                </c:pt>
                <c:pt idx="1875">
                  <c:v>23.872723</c:v>
                </c:pt>
                <c:pt idx="1876">
                  <c:v>23.873492</c:v>
                </c:pt>
                <c:pt idx="1877">
                  <c:v>23.874261</c:v>
                </c:pt>
                <c:pt idx="1878">
                  <c:v>23.875029</c:v>
                </c:pt>
                <c:pt idx="1879">
                  <c:v>23.875797</c:v>
                </c:pt>
                <c:pt idx="1880">
                  <c:v>23.876565</c:v>
                </c:pt>
                <c:pt idx="1881">
                  <c:v>23.877332</c:v>
                </c:pt>
                <c:pt idx="1882">
                  <c:v>23.878099</c:v>
                </c:pt>
                <c:pt idx="1883">
                  <c:v>23.878865</c:v>
                </c:pt>
                <c:pt idx="1884">
                  <c:v>23.879631</c:v>
                </c:pt>
                <c:pt idx="1885">
                  <c:v>23.880397</c:v>
                </c:pt>
                <c:pt idx="1886">
                  <c:v>23.881162</c:v>
                </c:pt>
                <c:pt idx="1887">
                  <c:v>23.881926</c:v>
                </c:pt>
                <c:pt idx="1888">
                  <c:v>23.882691</c:v>
                </c:pt>
                <c:pt idx="1889">
                  <c:v>23.883455</c:v>
                </c:pt>
                <c:pt idx="1890">
                  <c:v>23.884218</c:v>
                </c:pt>
                <c:pt idx="1891">
                  <c:v>23.884981</c:v>
                </c:pt>
                <c:pt idx="1892">
                  <c:v>23.885744</c:v>
                </c:pt>
                <c:pt idx="1893">
                  <c:v>23.886506</c:v>
                </c:pt>
                <c:pt idx="1894">
                  <c:v>23.887268</c:v>
                </c:pt>
                <c:pt idx="1895">
                  <c:v>23.88803</c:v>
                </c:pt>
                <c:pt idx="1896">
                  <c:v>23.888791</c:v>
                </c:pt>
                <c:pt idx="1897">
                  <c:v>23.889551</c:v>
                </c:pt>
                <c:pt idx="1898">
                  <c:v>23.890312</c:v>
                </c:pt>
                <c:pt idx="1899">
                  <c:v>23.891072</c:v>
                </c:pt>
                <c:pt idx="1900">
                  <c:v>23.891831</c:v>
                </c:pt>
                <c:pt idx="1901">
                  <c:v>23.89259</c:v>
                </c:pt>
                <c:pt idx="1902">
                  <c:v>23.893349</c:v>
                </c:pt>
                <c:pt idx="1903">
                  <c:v>23.894107</c:v>
                </c:pt>
                <c:pt idx="1904">
                  <c:v>23.894865</c:v>
                </c:pt>
                <c:pt idx="1905">
                  <c:v>23.895623</c:v>
                </c:pt>
                <c:pt idx="1906">
                  <c:v>23.89638</c:v>
                </c:pt>
                <c:pt idx="1907">
                  <c:v>23.897136</c:v>
                </c:pt>
                <c:pt idx="1908">
                  <c:v>23.897893</c:v>
                </c:pt>
                <c:pt idx="1909">
                  <c:v>23.898649</c:v>
                </c:pt>
                <c:pt idx="1910">
                  <c:v>23.899404</c:v>
                </c:pt>
                <c:pt idx="1911">
                  <c:v>23.900159</c:v>
                </c:pt>
                <c:pt idx="1912">
                  <c:v>23.900914</c:v>
                </c:pt>
                <c:pt idx="1913">
                  <c:v>23.901668</c:v>
                </c:pt>
                <c:pt idx="1914">
                  <c:v>23.902422</c:v>
                </c:pt>
                <c:pt idx="1915">
                  <c:v>23.903176</c:v>
                </c:pt>
                <c:pt idx="1916">
                  <c:v>23.903929</c:v>
                </c:pt>
                <c:pt idx="1917">
                  <c:v>23.904682</c:v>
                </c:pt>
                <c:pt idx="1918">
                  <c:v>23.905434</c:v>
                </c:pt>
                <c:pt idx="1919">
                  <c:v>23.906186</c:v>
                </c:pt>
                <c:pt idx="1920">
                  <c:v>23.906938</c:v>
                </c:pt>
                <c:pt idx="1921">
                  <c:v>23.907689</c:v>
                </c:pt>
                <c:pt idx="1922">
                  <c:v>23.90844</c:v>
                </c:pt>
                <c:pt idx="1923">
                  <c:v>23.90919</c:v>
                </c:pt>
                <c:pt idx="1924">
                  <c:v>23.90994</c:v>
                </c:pt>
                <c:pt idx="1925">
                  <c:v>23.91069</c:v>
                </c:pt>
                <c:pt idx="1926">
                  <c:v>23.911439</c:v>
                </c:pt>
                <c:pt idx="1927">
                  <c:v>23.912188</c:v>
                </c:pt>
                <c:pt idx="1928">
                  <c:v>23.912936</c:v>
                </c:pt>
                <c:pt idx="1929">
                  <c:v>23.913684</c:v>
                </c:pt>
                <c:pt idx="1930">
                  <c:v>23.914432</c:v>
                </c:pt>
                <c:pt idx="1931">
                  <c:v>23.915179</c:v>
                </c:pt>
                <c:pt idx="1932">
                  <c:v>23.915926</c:v>
                </c:pt>
                <c:pt idx="1933">
                  <c:v>23.916673</c:v>
                </c:pt>
                <c:pt idx="1934">
                  <c:v>23.917419</c:v>
                </c:pt>
                <c:pt idx="1935">
                  <c:v>23.918164</c:v>
                </c:pt>
                <c:pt idx="1936">
                  <c:v>23.91891</c:v>
                </c:pt>
                <c:pt idx="1937">
                  <c:v>23.919655</c:v>
                </c:pt>
                <c:pt idx="1938">
                  <c:v>23.920399</c:v>
                </c:pt>
                <c:pt idx="1939">
                  <c:v>23.921144</c:v>
                </c:pt>
                <c:pt idx="1940">
                  <c:v>23.921887</c:v>
                </c:pt>
                <c:pt idx="1941">
                  <c:v>23.922631</c:v>
                </c:pt>
                <c:pt idx="1942">
                  <c:v>23.923374</c:v>
                </c:pt>
                <c:pt idx="1943">
                  <c:v>23.924117</c:v>
                </c:pt>
                <c:pt idx="1944">
                  <c:v>23.924859</c:v>
                </c:pt>
                <c:pt idx="1945">
                  <c:v>23.925601</c:v>
                </c:pt>
                <c:pt idx="1946">
                  <c:v>23.926342</c:v>
                </c:pt>
                <c:pt idx="1947">
                  <c:v>23.927083</c:v>
                </c:pt>
                <c:pt idx="1948">
                  <c:v>23.927824</c:v>
                </c:pt>
                <c:pt idx="1949">
                  <c:v>23.928565</c:v>
                </c:pt>
                <c:pt idx="1950">
                  <c:v>23.929305</c:v>
                </c:pt>
                <c:pt idx="1951">
                  <c:v>23.930044</c:v>
                </c:pt>
                <c:pt idx="1952">
                  <c:v>23.930784</c:v>
                </c:pt>
                <c:pt idx="1953">
                  <c:v>23.931522</c:v>
                </c:pt>
                <c:pt idx="1954">
                  <c:v>23.932261</c:v>
                </c:pt>
                <c:pt idx="1955">
                  <c:v>23.932999</c:v>
                </c:pt>
                <c:pt idx="1956">
                  <c:v>23.933737</c:v>
                </c:pt>
                <c:pt idx="1957">
                  <c:v>23.934474</c:v>
                </c:pt>
                <c:pt idx="1958">
                  <c:v>23.935211</c:v>
                </c:pt>
                <c:pt idx="1959">
                  <c:v>23.935948</c:v>
                </c:pt>
                <c:pt idx="1960">
                  <c:v>23.936684</c:v>
                </c:pt>
                <c:pt idx="1961">
                  <c:v>23.93742</c:v>
                </c:pt>
                <c:pt idx="1962">
                  <c:v>23.938155</c:v>
                </c:pt>
                <c:pt idx="1963">
                  <c:v>23.93889</c:v>
                </c:pt>
                <c:pt idx="1964">
                  <c:v>23.939625</c:v>
                </c:pt>
                <c:pt idx="1965">
                  <c:v>23.940359</c:v>
                </c:pt>
                <c:pt idx="1966">
                  <c:v>23.941093</c:v>
                </c:pt>
                <c:pt idx="1967">
                  <c:v>23.941827</c:v>
                </c:pt>
                <c:pt idx="1968">
                  <c:v>23.94256</c:v>
                </c:pt>
                <c:pt idx="1969">
                  <c:v>23.943293</c:v>
                </c:pt>
                <c:pt idx="1970">
                  <c:v>23.944026</c:v>
                </c:pt>
                <c:pt idx="1971">
                  <c:v>23.944758</c:v>
                </c:pt>
                <c:pt idx="1972">
                  <c:v>23.94549</c:v>
                </c:pt>
                <c:pt idx="1973">
                  <c:v>23.946221</c:v>
                </c:pt>
                <c:pt idx="1974">
                  <c:v>23.946952</c:v>
                </c:pt>
                <c:pt idx="1975">
                  <c:v>23.947683</c:v>
                </c:pt>
                <c:pt idx="1976">
                  <c:v>23.948413</c:v>
                </c:pt>
                <c:pt idx="1977">
                  <c:v>23.949143</c:v>
                </c:pt>
                <c:pt idx="1978">
                  <c:v>23.949872</c:v>
                </c:pt>
                <c:pt idx="1979">
                  <c:v>23.950601</c:v>
                </c:pt>
                <c:pt idx="1980">
                  <c:v>23.95133</c:v>
                </c:pt>
                <c:pt idx="1981">
                  <c:v>23.952059</c:v>
                </c:pt>
                <c:pt idx="1982">
                  <c:v>23.952787</c:v>
                </c:pt>
                <c:pt idx="1983">
                  <c:v>23.953514</c:v>
                </c:pt>
                <c:pt idx="1984">
                  <c:v>23.954242</c:v>
                </c:pt>
                <c:pt idx="1985">
                  <c:v>23.954969</c:v>
                </c:pt>
                <c:pt idx="1986">
                  <c:v>23.955695</c:v>
                </c:pt>
                <c:pt idx="1987">
                  <c:v>23.956422</c:v>
                </c:pt>
                <c:pt idx="1988">
                  <c:v>23.957147</c:v>
                </c:pt>
                <c:pt idx="1989">
                  <c:v>23.957873</c:v>
                </c:pt>
                <c:pt idx="1990">
                  <c:v>23.958598</c:v>
                </c:pt>
                <c:pt idx="1991">
                  <c:v>23.959323</c:v>
                </c:pt>
                <c:pt idx="1992">
                  <c:v>23.960047</c:v>
                </c:pt>
                <c:pt idx="1993">
                  <c:v>23.960771</c:v>
                </c:pt>
                <c:pt idx="1994">
                  <c:v>23.961495</c:v>
                </c:pt>
                <c:pt idx="1995">
                  <c:v>23.962218</c:v>
                </c:pt>
                <c:pt idx="1996">
                  <c:v>23.962941</c:v>
                </c:pt>
                <c:pt idx="1997">
                  <c:v>23.963664</c:v>
                </c:pt>
                <c:pt idx="1998">
                  <c:v>23.964386</c:v>
                </c:pt>
                <c:pt idx="1999">
                  <c:v>23.965108</c:v>
                </c:pt>
                <c:pt idx="2000">
                  <c:v>23.965829</c:v>
                </c:pt>
                <c:pt idx="2001">
                  <c:v>23.966551</c:v>
                </c:pt>
                <c:pt idx="2002">
                  <c:v>23.967271</c:v>
                </c:pt>
                <c:pt idx="2003">
                  <c:v>23.967992</c:v>
                </c:pt>
                <c:pt idx="2004">
                  <c:v>23.968712</c:v>
                </c:pt>
                <c:pt idx="2005">
                  <c:v>23.969431</c:v>
                </c:pt>
                <c:pt idx="2006">
                  <c:v>23.970151</c:v>
                </c:pt>
                <c:pt idx="2007">
                  <c:v>23.97087</c:v>
                </c:pt>
                <c:pt idx="2008">
                  <c:v>23.971588</c:v>
                </c:pt>
                <c:pt idx="2009">
                  <c:v>23.972307</c:v>
                </c:pt>
                <c:pt idx="2010">
                  <c:v>23.973025</c:v>
                </c:pt>
                <c:pt idx="2011">
                  <c:v>23.973742</c:v>
                </c:pt>
                <c:pt idx="2012">
                  <c:v>23.974459</c:v>
                </c:pt>
                <c:pt idx="2013">
                  <c:v>23.975176</c:v>
                </c:pt>
                <c:pt idx="2014">
                  <c:v>23.975893</c:v>
                </c:pt>
                <c:pt idx="2015">
                  <c:v>23.976609</c:v>
                </c:pt>
                <c:pt idx="2016">
                  <c:v>23.977325</c:v>
                </c:pt>
                <c:pt idx="2017">
                  <c:v>23.97804</c:v>
                </c:pt>
                <c:pt idx="2018">
                  <c:v>23.978755</c:v>
                </c:pt>
                <c:pt idx="2019">
                  <c:v>23.97947</c:v>
                </c:pt>
                <c:pt idx="2020">
                  <c:v>23.980184</c:v>
                </c:pt>
                <c:pt idx="2021">
                  <c:v>23.980898</c:v>
                </c:pt>
                <c:pt idx="2022">
                  <c:v>23.981612</c:v>
                </c:pt>
                <c:pt idx="2023">
                  <c:v>23.982325</c:v>
                </c:pt>
                <c:pt idx="2024">
                  <c:v>23.983038</c:v>
                </c:pt>
                <c:pt idx="2025">
                  <c:v>23.983751</c:v>
                </c:pt>
                <c:pt idx="2026">
                  <c:v>23.984463</c:v>
                </c:pt>
                <c:pt idx="2027">
                  <c:v>23.985175</c:v>
                </c:pt>
                <c:pt idx="2028">
                  <c:v>23.985886</c:v>
                </c:pt>
                <c:pt idx="2029">
                  <c:v>23.986598</c:v>
                </c:pt>
                <c:pt idx="2030">
                  <c:v>23.987308</c:v>
                </c:pt>
                <c:pt idx="2031">
                  <c:v>23.988019</c:v>
                </c:pt>
                <c:pt idx="2032">
                  <c:v>23.988729</c:v>
                </c:pt>
                <c:pt idx="2033">
                  <c:v>23.989439</c:v>
                </c:pt>
                <c:pt idx="2034">
                  <c:v>23.990148</c:v>
                </c:pt>
                <c:pt idx="2035">
                  <c:v>23.990857</c:v>
                </c:pt>
                <c:pt idx="2036">
                  <c:v>23.991566</c:v>
                </c:pt>
                <c:pt idx="2037">
                  <c:v>23.992275</c:v>
                </c:pt>
                <c:pt idx="2038">
                  <c:v>23.992983</c:v>
                </c:pt>
                <c:pt idx="2039">
                  <c:v>23.99369</c:v>
                </c:pt>
                <c:pt idx="2040">
                  <c:v>23.994398</c:v>
                </c:pt>
                <c:pt idx="2041">
                  <c:v>23.995105</c:v>
                </c:pt>
                <c:pt idx="2042">
                  <c:v>23.995811</c:v>
                </c:pt>
                <c:pt idx="2043">
                  <c:v>23.996518</c:v>
                </c:pt>
                <c:pt idx="2044">
                  <c:v>23.997224</c:v>
                </c:pt>
                <c:pt idx="2045">
                  <c:v>23.997929</c:v>
                </c:pt>
                <c:pt idx="2046">
                  <c:v>23.998634</c:v>
                </c:pt>
                <c:pt idx="2047">
                  <c:v>23.999339</c:v>
                </c:pt>
              </c:numCache>
            </c:numRef>
          </c:xVal>
          <c:yVal>
            <c:numRef>
              <c:f>Sheet1!$B$1:$B$2049</c:f>
              <c:numCache>
                <c:formatCode>General</c:formatCode>
                <c:ptCount val="2049"/>
                <c:pt idx="0">
                  <c:v>6292.0</c:v>
                </c:pt>
                <c:pt idx="1">
                  <c:v>41584.0</c:v>
                </c:pt>
                <c:pt idx="2">
                  <c:v>76716.0</c:v>
                </c:pt>
                <c:pt idx="3">
                  <c:v>162680.0</c:v>
                </c:pt>
                <c:pt idx="4">
                  <c:v>138144.0</c:v>
                </c:pt>
                <c:pt idx="5">
                  <c:v>172872.0</c:v>
                </c:pt>
                <c:pt idx="6">
                  <c:v>204416.0</c:v>
                </c:pt>
                <c:pt idx="7">
                  <c:v>238360.0</c:v>
                </c:pt>
                <c:pt idx="8">
                  <c:v>314140.0</c:v>
                </c:pt>
                <c:pt idx="9">
                  <c:v>325628.0</c:v>
                </c:pt>
                <c:pt idx="10">
                  <c:v>334244.0</c:v>
                </c:pt>
                <c:pt idx="11">
                  <c:v>374840.0</c:v>
                </c:pt>
                <c:pt idx="12">
                  <c:v>462832.0</c:v>
                </c:pt>
                <c:pt idx="13">
                  <c:v>440216.0</c:v>
                </c:pt>
                <c:pt idx="14">
                  <c:v>565832.0</c:v>
                </c:pt>
                <c:pt idx="15">
                  <c:v>499056.0</c:v>
                </c:pt>
                <c:pt idx="16">
                  <c:v>611116.0</c:v>
                </c:pt>
                <c:pt idx="17">
                  <c:v>508520.0</c:v>
                </c:pt>
                <c:pt idx="18">
                  <c:v>508080.0</c:v>
                </c:pt>
                <c:pt idx="19">
                  <c:v>483184.0</c:v>
                </c:pt>
                <c:pt idx="20">
                  <c:v>577396.0</c:v>
                </c:pt>
                <c:pt idx="21">
                  <c:v>594664.0</c:v>
                </c:pt>
                <c:pt idx="22">
                  <c:v>558064.0</c:v>
                </c:pt>
                <c:pt idx="23">
                  <c:v>599448.0</c:v>
                </c:pt>
                <c:pt idx="24">
                  <c:v>608243.0</c:v>
                </c:pt>
                <c:pt idx="25">
                  <c:v>507347.0</c:v>
                </c:pt>
                <c:pt idx="26">
                  <c:v>663376.0</c:v>
                </c:pt>
                <c:pt idx="27">
                  <c:v>576554.0</c:v>
                </c:pt>
                <c:pt idx="28">
                  <c:v>943294.0</c:v>
                </c:pt>
                <c:pt idx="29">
                  <c:v>808452.0</c:v>
                </c:pt>
                <c:pt idx="30">
                  <c:v>841008.0</c:v>
                </c:pt>
                <c:pt idx="31">
                  <c:v>559860.0</c:v>
                </c:pt>
                <c:pt idx="32">
                  <c:v>456796.0</c:v>
                </c:pt>
                <c:pt idx="33">
                  <c:v>419394.0</c:v>
                </c:pt>
                <c:pt idx="34">
                  <c:v>447930.0</c:v>
                </c:pt>
                <c:pt idx="35">
                  <c:v>520008.0</c:v>
                </c:pt>
                <c:pt idx="36">
                  <c:v>562890.0</c:v>
                </c:pt>
                <c:pt idx="37">
                  <c:v>455440.0</c:v>
                </c:pt>
                <c:pt idx="38">
                  <c:v>495218.0</c:v>
                </c:pt>
                <c:pt idx="39">
                  <c:v>505016.0</c:v>
                </c:pt>
                <c:pt idx="40">
                  <c:v>492948.0</c:v>
                </c:pt>
                <c:pt idx="41">
                  <c:v>507636.0</c:v>
                </c:pt>
                <c:pt idx="42">
                  <c:v>537546.0</c:v>
                </c:pt>
                <c:pt idx="43">
                  <c:v>561368.0</c:v>
                </c:pt>
                <c:pt idx="44">
                  <c:v>547320.0</c:v>
                </c:pt>
                <c:pt idx="45">
                  <c:v>595324.0</c:v>
                </c:pt>
                <c:pt idx="46">
                  <c:v>604618.0</c:v>
                </c:pt>
                <c:pt idx="47">
                  <c:v>584632.0</c:v>
                </c:pt>
                <c:pt idx="48">
                  <c:v>618336.0</c:v>
                </c:pt>
                <c:pt idx="49">
                  <c:v>763558.0</c:v>
                </c:pt>
                <c:pt idx="50">
                  <c:v>1.795686E6</c:v>
                </c:pt>
                <c:pt idx="51">
                  <c:v>1.109044E6</c:v>
                </c:pt>
                <c:pt idx="52">
                  <c:v>989613.0</c:v>
                </c:pt>
                <c:pt idx="53">
                  <c:v>836103.0</c:v>
                </c:pt>
                <c:pt idx="54">
                  <c:v>694752.0</c:v>
                </c:pt>
                <c:pt idx="55">
                  <c:v>732990.0</c:v>
                </c:pt>
                <c:pt idx="56">
                  <c:v>707546.0</c:v>
                </c:pt>
                <c:pt idx="57">
                  <c:v>788608.0</c:v>
                </c:pt>
                <c:pt idx="58">
                  <c:v>778782.0</c:v>
                </c:pt>
                <c:pt idx="59">
                  <c:v>762498.0</c:v>
                </c:pt>
                <c:pt idx="60">
                  <c:v>740836.0</c:v>
                </c:pt>
                <c:pt idx="61">
                  <c:v>791046.0</c:v>
                </c:pt>
                <c:pt idx="62">
                  <c:v>812314.0</c:v>
                </c:pt>
                <c:pt idx="63">
                  <c:v>768746.0</c:v>
                </c:pt>
                <c:pt idx="64">
                  <c:v>783228.0</c:v>
                </c:pt>
                <c:pt idx="65">
                  <c:v>876966.0</c:v>
                </c:pt>
                <c:pt idx="66">
                  <c:v>851166.0</c:v>
                </c:pt>
                <c:pt idx="67">
                  <c:v>833366.0</c:v>
                </c:pt>
                <c:pt idx="68">
                  <c:v>894848.0</c:v>
                </c:pt>
                <c:pt idx="69">
                  <c:v>925058.0</c:v>
                </c:pt>
                <c:pt idx="70">
                  <c:v>1.012266E6</c:v>
                </c:pt>
                <c:pt idx="71">
                  <c:v>963774.0</c:v>
                </c:pt>
                <c:pt idx="72">
                  <c:v>967210.0</c:v>
                </c:pt>
                <c:pt idx="73">
                  <c:v>912272.0</c:v>
                </c:pt>
                <c:pt idx="74">
                  <c:v>962646.0</c:v>
                </c:pt>
                <c:pt idx="75">
                  <c:v>995458.0</c:v>
                </c:pt>
                <c:pt idx="76">
                  <c:v>1.15388E6</c:v>
                </c:pt>
                <c:pt idx="77">
                  <c:v>1.01574E6</c:v>
                </c:pt>
                <c:pt idx="78">
                  <c:v>1.071708E6</c:v>
                </c:pt>
                <c:pt idx="79">
                  <c:v>1.236734E6</c:v>
                </c:pt>
                <c:pt idx="80">
                  <c:v>1.262778E6</c:v>
                </c:pt>
                <c:pt idx="81">
                  <c:v>1.20035E6</c:v>
                </c:pt>
                <c:pt idx="82">
                  <c:v>1.052466E6</c:v>
                </c:pt>
                <c:pt idx="83">
                  <c:v>1.085328E6</c:v>
                </c:pt>
                <c:pt idx="84">
                  <c:v>1.054566E6</c:v>
                </c:pt>
                <c:pt idx="85">
                  <c:v>1.126062E6</c:v>
                </c:pt>
                <c:pt idx="86">
                  <c:v>1.127016E6</c:v>
                </c:pt>
                <c:pt idx="87">
                  <c:v>1.145826E6</c:v>
                </c:pt>
                <c:pt idx="88">
                  <c:v>1.145212E6</c:v>
                </c:pt>
                <c:pt idx="89">
                  <c:v>1.338706E6</c:v>
                </c:pt>
                <c:pt idx="90">
                  <c:v>1.313044E6</c:v>
                </c:pt>
                <c:pt idx="91">
                  <c:v>1.132478E6</c:v>
                </c:pt>
                <c:pt idx="92">
                  <c:v>1.152156E6</c:v>
                </c:pt>
                <c:pt idx="93">
                  <c:v>1.257186E6</c:v>
                </c:pt>
                <c:pt idx="94">
                  <c:v>1.214648E6</c:v>
                </c:pt>
                <c:pt idx="95">
                  <c:v>1.503618E6</c:v>
                </c:pt>
                <c:pt idx="96">
                  <c:v>1.260324E6</c:v>
                </c:pt>
                <c:pt idx="97">
                  <c:v>1.282828E6</c:v>
                </c:pt>
                <c:pt idx="98">
                  <c:v>1.77575E6</c:v>
                </c:pt>
                <c:pt idx="99">
                  <c:v>1.805102E6</c:v>
                </c:pt>
                <c:pt idx="100">
                  <c:v>2.069244E6</c:v>
                </c:pt>
                <c:pt idx="101">
                  <c:v>1.760392E6</c:v>
                </c:pt>
                <c:pt idx="102">
                  <c:v>2.607592E6</c:v>
                </c:pt>
                <c:pt idx="103">
                  <c:v>1.835208E6</c:v>
                </c:pt>
                <c:pt idx="104">
                  <c:v>1.502698E6</c:v>
                </c:pt>
                <c:pt idx="105">
                  <c:v>1.446652E6</c:v>
                </c:pt>
                <c:pt idx="106">
                  <c:v>1.523646E6</c:v>
                </c:pt>
                <c:pt idx="107">
                  <c:v>4.475436E6</c:v>
                </c:pt>
                <c:pt idx="108">
                  <c:v>1.783526E6</c:v>
                </c:pt>
                <c:pt idx="109">
                  <c:v>1.757738E6</c:v>
                </c:pt>
                <c:pt idx="110">
                  <c:v>1.677774E6</c:v>
                </c:pt>
                <c:pt idx="111">
                  <c:v>1.45868E6</c:v>
                </c:pt>
                <c:pt idx="112">
                  <c:v>1.511376E6</c:v>
                </c:pt>
                <c:pt idx="113">
                  <c:v>1.670704E6</c:v>
                </c:pt>
                <c:pt idx="114">
                  <c:v>1.531876E6</c:v>
                </c:pt>
                <c:pt idx="115">
                  <c:v>1.52284E6</c:v>
                </c:pt>
                <c:pt idx="116">
                  <c:v>1.597042E6</c:v>
                </c:pt>
                <c:pt idx="117">
                  <c:v>1.733928E6</c:v>
                </c:pt>
                <c:pt idx="118">
                  <c:v>1.554836E6</c:v>
                </c:pt>
                <c:pt idx="119">
                  <c:v>1.635018E6</c:v>
                </c:pt>
                <c:pt idx="120">
                  <c:v>1.651976E6</c:v>
                </c:pt>
                <c:pt idx="121">
                  <c:v>1.759136E6</c:v>
                </c:pt>
                <c:pt idx="122">
                  <c:v>1.718854E6</c:v>
                </c:pt>
                <c:pt idx="123">
                  <c:v>1.86036E6</c:v>
                </c:pt>
                <c:pt idx="124">
                  <c:v>1.803102E6</c:v>
                </c:pt>
                <c:pt idx="125">
                  <c:v>1.683966E6</c:v>
                </c:pt>
                <c:pt idx="126">
                  <c:v>1.702988E6</c:v>
                </c:pt>
                <c:pt idx="127">
                  <c:v>1.729876E6</c:v>
                </c:pt>
                <c:pt idx="128">
                  <c:v>1.907176E6</c:v>
                </c:pt>
                <c:pt idx="129">
                  <c:v>1.682742E6</c:v>
                </c:pt>
                <c:pt idx="130">
                  <c:v>1.75873E6</c:v>
                </c:pt>
                <c:pt idx="131">
                  <c:v>1.805064E6</c:v>
                </c:pt>
                <c:pt idx="132">
                  <c:v>1.792752E6</c:v>
                </c:pt>
                <c:pt idx="133">
                  <c:v>1.76885E6</c:v>
                </c:pt>
                <c:pt idx="134">
                  <c:v>1.84076E6</c:v>
                </c:pt>
                <c:pt idx="135">
                  <c:v>2.235944E6</c:v>
                </c:pt>
                <c:pt idx="136">
                  <c:v>2.116466E6</c:v>
                </c:pt>
                <c:pt idx="137">
                  <c:v>2.055356E6</c:v>
                </c:pt>
                <c:pt idx="138">
                  <c:v>1.995346E6</c:v>
                </c:pt>
                <c:pt idx="139">
                  <c:v>2.225062E6</c:v>
                </c:pt>
                <c:pt idx="140">
                  <c:v>1.895466E6</c:v>
                </c:pt>
                <c:pt idx="141">
                  <c:v>2.227392E6</c:v>
                </c:pt>
                <c:pt idx="142">
                  <c:v>2.054626E6</c:v>
                </c:pt>
                <c:pt idx="143">
                  <c:v>2.04571E6</c:v>
                </c:pt>
                <c:pt idx="144">
                  <c:v>2.304498E6</c:v>
                </c:pt>
                <c:pt idx="145">
                  <c:v>3.209516E6</c:v>
                </c:pt>
                <c:pt idx="146">
                  <c:v>2.370952E6</c:v>
                </c:pt>
                <c:pt idx="147">
                  <c:v>2.351738E6</c:v>
                </c:pt>
                <c:pt idx="148">
                  <c:v>2.071516E6</c:v>
                </c:pt>
                <c:pt idx="149">
                  <c:v>1.97296E6</c:v>
                </c:pt>
                <c:pt idx="150">
                  <c:v>2.079148E6</c:v>
                </c:pt>
                <c:pt idx="151">
                  <c:v>2.178768E6</c:v>
                </c:pt>
                <c:pt idx="152">
                  <c:v>2.164732E6</c:v>
                </c:pt>
                <c:pt idx="153">
                  <c:v>2.149072E6</c:v>
                </c:pt>
                <c:pt idx="154">
                  <c:v>2.128884E6</c:v>
                </c:pt>
                <c:pt idx="155">
                  <c:v>2.26813E6</c:v>
                </c:pt>
                <c:pt idx="156">
                  <c:v>2.086606E6</c:v>
                </c:pt>
                <c:pt idx="157">
                  <c:v>2.129588E6</c:v>
                </c:pt>
                <c:pt idx="158">
                  <c:v>2.228214E6</c:v>
                </c:pt>
                <c:pt idx="159">
                  <c:v>2.086604E6</c:v>
                </c:pt>
                <c:pt idx="160">
                  <c:v>2.111154E6</c:v>
                </c:pt>
                <c:pt idx="161">
                  <c:v>2.188654E6</c:v>
                </c:pt>
                <c:pt idx="162">
                  <c:v>2.15008E6</c:v>
                </c:pt>
                <c:pt idx="163">
                  <c:v>2.519658E6</c:v>
                </c:pt>
                <c:pt idx="164">
                  <c:v>2.470058E6</c:v>
                </c:pt>
                <c:pt idx="165">
                  <c:v>2.330994E6</c:v>
                </c:pt>
                <c:pt idx="166">
                  <c:v>2.529732E6</c:v>
                </c:pt>
                <c:pt idx="167">
                  <c:v>2.236206E6</c:v>
                </c:pt>
                <c:pt idx="168">
                  <c:v>2.527854E6</c:v>
                </c:pt>
                <c:pt idx="169">
                  <c:v>2.617574E6</c:v>
                </c:pt>
                <c:pt idx="170">
                  <c:v>2.590352E6</c:v>
                </c:pt>
                <c:pt idx="171">
                  <c:v>2.346986E6</c:v>
                </c:pt>
                <c:pt idx="172">
                  <c:v>2.378974E6</c:v>
                </c:pt>
                <c:pt idx="173">
                  <c:v>2.956024E6</c:v>
                </c:pt>
                <c:pt idx="174">
                  <c:v>2.632224E6</c:v>
                </c:pt>
                <c:pt idx="175">
                  <c:v>2.736334E6</c:v>
                </c:pt>
                <c:pt idx="176">
                  <c:v>2.451322E6</c:v>
                </c:pt>
                <c:pt idx="177">
                  <c:v>2.379818E6</c:v>
                </c:pt>
                <c:pt idx="178">
                  <c:v>2.568128E6</c:v>
                </c:pt>
                <c:pt idx="179">
                  <c:v>2.556658E6</c:v>
                </c:pt>
                <c:pt idx="180">
                  <c:v>2.706364E6</c:v>
                </c:pt>
                <c:pt idx="181">
                  <c:v>2.519174E6</c:v>
                </c:pt>
                <c:pt idx="182">
                  <c:v>2.533178E6</c:v>
                </c:pt>
                <c:pt idx="183">
                  <c:v>2.585482E6</c:v>
                </c:pt>
                <c:pt idx="184">
                  <c:v>2.519938E6</c:v>
                </c:pt>
                <c:pt idx="185">
                  <c:v>2.51946E6</c:v>
                </c:pt>
                <c:pt idx="186">
                  <c:v>2.505716E6</c:v>
                </c:pt>
                <c:pt idx="187">
                  <c:v>2.684482E6</c:v>
                </c:pt>
                <c:pt idx="188">
                  <c:v>2.596722E6</c:v>
                </c:pt>
                <c:pt idx="189">
                  <c:v>2.671722E6</c:v>
                </c:pt>
                <c:pt idx="190">
                  <c:v>2.636596E6</c:v>
                </c:pt>
                <c:pt idx="191">
                  <c:v>2.718656E6</c:v>
                </c:pt>
                <c:pt idx="192">
                  <c:v>3.009582E6</c:v>
                </c:pt>
                <c:pt idx="193">
                  <c:v>2.66917E6</c:v>
                </c:pt>
                <c:pt idx="194">
                  <c:v>2.838822E6</c:v>
                </c:pt>
                <c:pt idx="195">
                  <c:v>2.741112E6</c:v>
                </c:pt>
                <c:pt idx="196">
                  <c:v>2.826668E6</c:v>
                </c:pt>
                <c:pt idx="197">
                  <c:v>2.811374E6</c:v>
                </c:pt>
                <c:pt idx="198">
                  <c:v>2.749674E6</c:v>
                </c:pt>
                <c:pt idx="199">
                  <c:v>2.75421E6</c:v>
                </c:pt>
                <c:pt idx="200">
                  <c:v>2.882182E6</c:v>
                </c:pt>
                <c:pt idx="201">
                  <c:v>2.836466E6</c:v>
                </c:pt>
                <c:pt idx="202">
                  <c:v>2.843068E6</c:v>
                </c:pt>
                <c:pt idx="203">
                  <c:v>2.813244E6</c:v>
                </c:pt>
                <c:pt idx="204">
                  <c:v>2.795626E6</c:v>
                </c:pt>
                <c:pt idx="205">
                  <c:v>2.941656E6</c:v>
                </c:pt>
                <c:pt idx="206">
                  <c:v>2.875804E6</c:v>
                </c:pt>
                <c:pt idx="207">
                  <c:v>2.880734E6</c:v>
                </c:pt>
                <c:pt idx="208">
                  <c:v>2.847698E6</c:v>
                </c:pt>
                <c:pt idx="209">
                  <c:v>3.027998E6</c:v>
                </c:pt>
                <c:pt idx="210">
                  <c:v>2.990868E6</c:v>
                </c:pt>
                <c:pt idx="211">
                  <c:v>2.896122E6</c:v>
                </c:pt>
                <c:pt idx="212">
                  <c:v>3.082434E6</c:v>
                </c:pt>
                <c:pt idx="213">
                  <c:v>3.091082E6</c:v>
                </c:pt>
                <c:pt idx="214">
                  <c:v>2.959404E6</c:v>
                </c:pt>
                <c:pt idx="215">
                  <c:v>3.268102E6</c:v>
                </c:pt>
                <c:pt idx="216">
                  <c:v>2.935996E6</c:v>
                </c:pt>
                <c:pt idx="217">
                  <c:v>3.445492E6</c:v>
                </c:pt>
                <c:pt idx="218">
                  <c:v>2.9745E6</c:v>
                </c:pt>
                <c:pt idx="219">
                  <c:v>3.092294E6</c:v>
                </c:pt>
                <c:pt idx="220">
                  <c:v>3.014444E6</c:v>
                </c:pt>
                <c:pt idx="221">
                  <c:v>3.132678E6</c:v>
                </c:pt>
                <c:pt idx="222">
                  <c:v>3.18718E6</c:v>
                </c:pt>
                <c:pt idx="223">
                  <c:v>3.08286E6</c:v>
                </c:pt>
                <c:pt idx="224">
                  <c:v>3.0833E6</c:v>
                </c:pt>
                <c:pt idx="225">
                  <c:v>3.437746E6</c:v>
                </c:pt>
                <c:pt idx="226">
                  <c:v>3.180768E6</c:v>
                </c:pt>
                <c:pt idx="227">
                  <c:v>3.15882E6</c:v>
                </c:pt>
                <c:pt idx="228">
                  <c:v>3.567992E6</c:v>
                </c:pt>
                <c:pt idx="229">
                  <c:v>3.285968E6</c:v>
                </c:pt>
                <c:pt idx="230">
                  <c:v>3.407908E6</c:v>
                </c:pt>
                <c:pt idx="231">
                  <c:v>3.238114E6</c:v>
                </c:pt>
                <c:pt idx="232">
                  <c:v>3.293626E6</c:v>
                </c:pt>
                <c:pt idx="233">
                  <c:v>3.58824E6</c:v>
                </c:pt>
                <c:pt idx="234">
                  <c:v>3.218672E6</c:v>
                </c:pt>
                <c:pt idx="235">
                  <c:v>3.453912E6</c:v>
                </c:pt>
                <c:pt idx="236">
                  <c:v>3.458692E6</c:v>
                </c:pt>
                <c:pt idx="237">
                  <c:v>3.284884E6</c:v>
                </c:pt>
                <c:pt idx="238">
                  <c:v>3.32505E6</c:v>
                </c:pt>
                <c:pt idx="239">
                  <c:v>3.29684E6</c:v>
                </c:pt>
                <c:pt idx="240">
                  <c:v>3.497648E6</c:v>
                </c:pt>
                <c:pt idx="241">
                  <c:v>3.588828E6</c:v>
                </c:pt>
                <c:pt idx="242">
                  <c:v>3.35595E6</c:v>
                </c:pt>
                <c:pt idx="243">
                  <c:v>3.424452E6</c:v>
                </c:pt>
                <c:pt idx="244">
                  <c:v>3.430496E6</c:v>
                </c:pt>
                <c:pt idx="245">
                  <c:v>3.371304E6</c:v>
                </c:pt>
                <c:pt idx="246">
                  <c:v>3.38925E6</c:v>
                </c:pt>
                <c:pt idx="247">
                  <c:v>3.53558E6</c:v>
                </c:pt>
                <c:pt idx="248">
                  <c:v>3.496282E6</c:v>
                </c:pt>
                <c:pt idx="249">
                  <c:v>3.594242E6</c:v>
                </c:pt>
                <c:pt idx="250">
                  <c:v>3.54315E6</c:v>
                </c:pt>
                <c:pt idx="251">
                  <c:v>3.459788E6</c:v>
                </c:pt>
                <c:pt idx="252">
                  <c:v>3.43766E6</c:v>
                </c:pt>
                <c:pt idx="253">
                  <c:v>3.563858E6</c:v>
                </c:pt>
                <c:pt idx="254">
                  <c:v>3.747548E6</c:v>
                </c:pt>
                <c:pt idx="255">
                  <c:v>3.469174E6</c:v>
                </c:pt>
                <c:pt idx="256">
                  <c:v>3.612018E6</c:v>
                </c:pt>
                <c:pt idx="257">
                  <c:v>3.782324E6</c:v>
                </c:pt>
                <c:pt idx="258">
                  <c:v>3.578784E6</c:v>
                </c:pt>
                <c:pt idx="259">
                  <c:v>3.53559E6</c:v>
                </c:pt>
                <c:pt idx="260">
                  <c:v>3.678122E6</c:v>
                </c:pt>
                <c:pt idx="261">
                  <c:v>3.700024E6</c:v>
                </c:pt>
                <c:pt idx="262">
                  <c:v>3.591532E6</c:v>
                </c:pt>
                <c:pt idx="263">
                  <c:v>3.642208E6</c:v>
                </c:pt>
                <c:pt idx="264">
                  <c:v>3.815806E6</c:v>
                </c:pt>
                <c:pt idx="265">
                  <c:v>3.720474E6</c:v>
                </c:pt>
                <c:pt idx="266">
                  <c:v>3.703828E6</c:v>
                </c:pt>
                <c:pt idx="267">
                  <c:v>3.780556E6</c:v>
                </c:pt>
                <c:pt idx="268">
                  <c:v>3.857896E6</c:v>
                </c:pt>
                <c:pt idx="269">
                  <c:v>3.818182E6</c:v>
                </c:pt>
                <c:pt idx="270">
                  <c:v>3.89817E6</c:v>
                </c:pt>
                <c:pt idx="271">
                  <c:v>3.688212E6</c:v>
                </c:pt>
                <c:pt idx="272">
                  <c:v>3.73064E6</c:v>
                </c:pt>
                <c:pt idx="273">
                  <c:v>3.87042E6</c:v>
                </c:pt>
                <c:pt idx="274">
                  <c:v>3.765922E6</c:v>
                </c:pt>
                <c:pt idx="275">
                  <c:v>3.844128E6</c:v>
                </c:pt>
                <c:pt idx="276">
                  <c:v>3.914288E6</c:v>
                </c:pt>
                <c:pt idx="277">
                  <c:v>3.9114E6</c:v>
                </c:pt>
                <c:pt idx="278">
                  <c:v>3.875832E6</c:v>
                </c:pt>
                <c:pt idx="279">
                  <c:v>3.899094E6</c:v>
                </c:pt>
                <c:pt idx="280">
                  <c:v>3.978772E6</c:v>
                </c:pt>
                <c:pt idx="281">
                  <c:v>4.097626E6</c:v>
                </c:pt>
                <c:pt idx="282">
                  <c:v>3.96981E6</c:v>
                </c:pt>
                <c:pt idx="283">
                  <c:v>3.920342E6</c:v>
                </c:pt>
                <c:pt idx="284">
                  <c:v>3.893738E6</c:v>
                </c:pt>
                <c:pt idx="285">
                  <c:v>3.891704E6</c:v>
                </c:pt>
                <c:pt idx="286">
                  <c:v>4.01351E6</c:v>
                </c:pt>
                <c:pt idx="287">
                  <c:v>4.107706E6</c:v>
                </c:pt>
                <c:pt idx="288">
                  <c:v>3.956208E6</c:v>
                </c:pt>
                <c:pt idx="289">
                  <c:v>4.432392E6</c:v>
                </c:pt>
                <c:pt idx="290">
                  <c:v>4.404298E6</c:v>
                </c:pt>
                <c:pt idx="291">
                  <c:v>4.39015E6</c:v>
                </c:pt>
                <c:pt idx="292">
                  <c:v>4.001906E6</c:v>
                </c:pt>
                <c:pt idx="293">
                  <c:v>4.011956E6</c:v>
                </c:pt>
                <c:pt idx="294">
                  <c:v>4.055704E6</c:v>
                </c:pt>
                <c:pt idx="295">
                  <c:v>4.134462E6</c:v>
                </c:pt>
                <c:pt idx="296">
                  <c:v>4.190612E6</c:v>
                </c:pt>
                <c:pt idx="297">
                  <c:v>4.233924E6</c:v>
                </c:pt>
                <c:pt idx="298">
                  <c:v>4.116596E6</c:v>
                </c:pt>
                <c:pt idx="299">
                  <c:v>4.105564E6</c:v>
                </c:pt>
                <c:pt idx="300">
                  <c:v>4.3618E6</c:v>
                </c:pt>
                <c:pt idx="301">
                  <c:v>4.108586E6</c:v>
                </c:pt>
                <c:pt idx="302">
                  <c:v>4.130418E6</c:v>
                </c:pt>
                <c:pt idx="303">
                  <c:v>4.41804E6</c:v>
                </c:pt>
                <c:pt idx="304">
                  <c:v>4.120532E6</c:v>
                </c:pt>
                <c:pt idx="305">
                  <c:v>4.237888E6</c:v>
                </c:pt>
                <c:pt idx="306">
                  <c:v>4.848594E6</c:v>
                </c:pt>
                <c:pt idx="307">
                  <c:v>4.209924E6</c:v>
                </c:pt>
                <c:pt idx="308">
                  <c:v>4.246982E6</c:v>
                </c:pt>
                <c:pt idx="309">
                  <c:v>4.347586E6</c:v>
                </c:pt>
                <c:pt idx="310">
                  <c:v>4.418926E6</c:v>
                </c:pt>
                <c:pt idx="311">
                  <c:v>4.53849E6</c:v>
                </c:pt>
                <c:pt idx="312">
                  <c:v>6.870254E6</c:v>
                </c:pt>
                <c:pt idx="313">
                  <c:v>4.667922E6</c:v>
                </c:pt>
                <c:pt idx="314">
                  <c:v>4.919754E6</c:v>
                </c:pt>
                <c:pt idx="315">
                  <c:v>4.850326E6</c:v>
                </c:pt>
                <c:pt idx="316">
                  <c:v>4.997989E6</c:v>
                </c:pt>
                <c:pt idx="317">
                  <c:v>4.66344E6</c:v>
                </c:pt>
                <c:pt idx="318">
                  <c:v>4.784122E6</c:v>
                </c:pt>
                <c:pt idx="319">
                  <c:v>4.906696E6</c:v>
                </c:pt>
                <c:pt idx="320">
                  <c:v>4.620438E6</c:v>
                </c:pt>
                <c:pt idx="321">
                  <c:v>4.656924E6</c:v>
                </c:pt>
                <c:pt idx="322">
                  <c:v>4.971976E6</c:v>
                </c:pt>
                <c:pt idx="323">
                  <c:v>4.76161E6</c:v>
                </c:pt>
                <c:pt idx="324">
                  <c:v>4.817098E6</c:v>
                </c:pt>
                <c:pt idx="325">
                  <c:v>4.755066E6</c:v>
                </c:pt>
                <c:pt idx="326">
                  <c:v>4.723166E6</c:v>
                </c:pt>
                <c:pt idx="327">
                  <c:v>4.918998E6</c:v>
                </c:pt>
                <c:pt idx="328">
                  <c:v>4.896344E6</c:v>
                </c:pt>
                <c:pt idx="329">
                  <c:v>5.554572E6</c:v>
                </c:pt>
                <c:pt idx="330">
                  <c:v>5.252404E6</c:v>
                </c:pt>
                <c:pt idx="331">
                  <c:v>4.802248E6</c:v>
                </c:pt>
                <c:pt idx="332">
                  <c:v>5.074104E6</c:v>
                </c:pt>
                <c:pt idx="333">
                  <c:v>4.849426E6</c:v>
                </c:pt>
                <c:pt idx="334">
                  <c:v>5.073478E6</c:v>
                </c:pt>
                <c:pt idx="335">
                  <c:v>5.02776E6</c:v>
                </c:pt>
                <c:pt idx="336">
                  <c:v>5.413176E6</c:v>
                </c:pt>
                <c:pt idx="337">
                  <c:v>5.016596E6</c:v>
                </c:pt>
                <c:pt idx="338">
                  <c:v>5.033846E6</c:v>
                </c:pt>
                <c:pt idx="339">
                  <c:v>5.011022E6</c:v>
                </c:pt>
                <c:pt idx="340">
                  <c:v>4.73177E6</c:v>
                </c:pt>
                <c:pt idx="341">
                  <c:v>4.730954E6</c:v>
                </c:pt>
                <c:pt idx="342">
                  <c:v>4.721284E6</c:v>
                </c:pt>
                <c:pt idx="343">
                  <c:v>4.695124E6</c:v>
                </c:pt>
                <c:pt idx="344">
                  <c:v>5.504874E6</c:v>
                </c:pt>
                <c:pt idx="345">
                  <c:v>4.809782E6</c:v>
                </c:pt>
                <c:pt idx="346">
                  <c:v>4.898356E6</c:v>
                </c:pt>
                <c:pt idx="347">
                  <c:v>5.003592E6</c:v>
                </c:pt>
                <c:pt idx="348">
                  <c:v>5.529496E6</c:v>
                </c:pt>
                <c:pt idx="349">
                  <c:v>4.993366E6</c:v>
                </c:pt>
                <c:pt idx="350">
                  <c:v>5.026358E6</c:v>
                </c:pt>
                <c:pt idx="351">
                  <c:v>7.046562E6</c:v>
                </c:pt>
                <c:pt idx="352">
                  <c:v>5.49101E6</c:v>
                </c:pt>
                <c:pt idx="353">
                  <c:v>6.593462E6</c:v>
                </c:pt>
                <c:pt idx="354">
                  <c:v>9.811223E6</c:v>
                </c:pt>
                <c:pt idx="355">
                  <c:v>5.17557E6</c:v>
                </c:pt>
                <c:pt idx="356">
                  <c:v>5.025086E6</c:v>
                </c:pt>
                <c:pt idx="357">
                  <c:v>5.116594E6</c:v>
                </c:pt>
                <c:pt idx="358">
                  <c:v>5.757964E6</c:v>
                </c:pt>
                <c:pt idx="359">
                  <c:v>5.288932E6</c:v>
                </c:pt>
                <c:pt idx="360">
                  <c:v>5.312062E6</c:v>
                </c:pt>
                <c:pt idx="361">
                  <c:v>5.431828E6</c:v>
                </c:pt>
                <c:pt idx="362">
                  <c:v>5.601856E6</c:v>
                </c:pt>
                <c:pt idx="363">
                  <c:v>5.36274E6</c:v>
                </c:pt>
                <c:pt idx="364">
                  <c:v>5.661196E6</c:v>
                </c:pt>
                <c:pt idx="365">
                  <c:v>5.257824E6</c:v>
                </c:pt>
                <c:pt idx="366">
                  <c:v>5.407246E6</c:v>
                </c:pt>
                <c:pt idx="367">
                  <c:v>5.653671E6</c:v>
                </c:pt>
                <c:pt idx="368">
                  <c:v>5.338174E6</c:v>
                </c:pt>
                <c:pt idx="369">
                  <c:v>5.698492E6</c:v>
                </c:pt>
                <c:pt idx="370">
                  <c:v>5.30921E6</c:v>
                </c:pt>
                <c:pt idx="371">
                  <c:v>5.403044E6</c:v>
                </c:pt>
                <c:pt idx="372">
                  <c:v>5.408134E6</c:v>
                </c:pt>
                <c:pt idx="373">
                  <c:v>5.605686E6</c:v>
                </c:pt>
                <c:pt idx="374">
                  <c:v>5.536515E6</c:v>
                </c:pt>
                <c:pt idx="375">
                  <c:v>5.633154E6</c:v>
                </c:pt>
                <c:pt idx="376">
                  <c:v>5.39285E6</c:v>
                </c:pt>
                <c:pt idx="377">
                  <c:v>5.658476E6</c:v>
                </c:pt>
                <c:pt idx="378">
                  <c:v>5.557196E6</c:v>
                </c:pt>
                <c:pt idx="379">
                  <c:v>5.664094E6</c:v>
                </c:pt>
                <c:pt idx="380">
                  <c:v>5.763367E6</c:v>
                </c:pt>
                <c:pt idx="381">
                  <c:v>5.476752E6</c:v>
                </c:pt>
                <c:pt idx="382">
                  <c:v>5.837196E6</c:v>
                </c:pt>
                <c:pt idx="383">
                  <c:v>5.800388E6</c:v>
                </c:pt>
                <c:pt idx="384">
                  <c:v>5.87811E6</c:v>
                </c:pt>
                <c:pt idx="385">
                  <c:v>5.638192E6</c:v>
                </c:pt>
                <c:pt idx="386">
                  <c:v>5.916238E6</c:v>
                </c:pt>
                <c:pt idx="387">
                  <c:v>5.57286E6</c:v>
                </c:pt>
                <c:pt idx="388">
                  <c:v>5.886404E6</c:v>
                </c:pt>
                <c:pt idx="389">
                  <c:v>5.690528E6</c:v>
                </c:pt>
                <c:pt idx="390">
                  <c:v>5.778374E6</c:v>
                </c:pt>
                <c:pt idx="391">
                  <c:v>5.787054E6</c:v>
                </c:pt>
                <c:pt idx="392">
                  <c:v>6.253114E6</c:v>
                </c:pt>
                <c:pt idx="393">
                  <c:v>5.880815E6</c:v>
                </c:pt>
                <c:pt idx="394">
                  <c:v>6.305552E6</c:v>
                </c:pt>
                <c:pt idx="395">
                  <c:v>6.232576E6</c:v>
                </c:pt>
                <c:pt idx="396">
                  <c:v>8.630412E6</c:v>
                </c:pt>
                <c:pt idx="397">
                  <c:v>8.938396E6</c:v>
                </c:pt>
                <c:pt idx="398">
                  <c:v>5.723506E6</c:v>
                </c:pt>
                <c:pt idx="399">
                  <c:v>1.2579908E7</c:v>
                </c:pt>
                <c:pt idx="400">
                  <c:v>5.889784E6</c:v>
                </c:pt>
                <c:pt idx="401">
                  <c:v>5.86564E6</c:v>
                </c:pt>
                <c:pt idx="402">
                  <c:v>5.923669E6</c:v>
                </c:pt>
                <c:pt idx="403">
                  <c:v>6.581042E6</c:v>
                </c:pt>
                <c:pt idx="404">
                  <c:v>6.196257E6</c:v>
                </c:pt>
                <c:pt idx="405">
                  <c:v>6.085196E6</c:v>
                </c:pt>
                <c:pt idx="406">
                  <c:v>5.90891E6</c:v>
                </c:pt>
                <c:pt idx="407">
                  <c:v>5.86437E6</c:v>
                </c:pt>
                <c:pt idx="408">
                  <c:v>6.046455E6</c:v>
                </c:pt>
                <c:pt idx="409">
                  <c:v>6.11536E6</c:v>
                </c:pt>
                <c:pt idx="410">
                  <c:v>5.97918E6</c:v>
                </c:pt>
                <c:pt idx="411">
                  <c:v>5.941184E6</c:v>
                </c:pt>
                <c:pt idx="412">
                  <c:v>6.12467E6</c:v>
                </c:pt>
                <c:pt idx="413">
                  <c:v>6.094378E6</c:v>
                </c:pt>
                <c:pt idx="414">
                  <c:v>5.921128E6</c:v>
                </c:pt>
                <c:pt idx="415">
                  <c:v>6.058668E6</c:v>
                </c:pt>
                <c:pt idx="416">
                  <c:v>6.142516E6</c:v>
                </c:pt>
                <c:pt idx="417">
                  <c:v>5.947278E6</c:v>
                </c:pt>
                <c:pt idx="418">
                  <c:v>6.275364E6</c:v>
                </c:pt>
                <c:pt idx="419">
                  <c:v>1.25042E7</c:v>
                </c:pt>
                <c:pt idx="420">
                  <c:v>6.848252E6</c:v>
                </c:pt>
                <c:pt idx="421">
                  <c:v>5.992098E6</c:v>
                </c:pt>
                <c:pt idx="422">
                  <c:v>5.855714E6</c:v>
                </c:pt>
                <c:pt idx="423">
                  <c:v>6.020714E6</c:v>
                </c:pt>
                <c:pt idx="424">
                  <c:v>6.556094E6</c:v>
                </c:pt>
                <c:pt idx="425">
                  <c:v>6.371654E6</c:v>
                </c:pt>
                <c:pt idx="426">
                  <c:v>5.975908E6</c:v>
                </c:pt>
                <c:pt idx="427">
                  <c:v>6.164396E6</c:v>
                </c:pt>
                <c:pt idx="428">
                  <c:v>6.118418E6</c:v>
                </c:pt>
                <c:pt idx="429">
                  <c:v>6.192142E6</c:v>
                </c:pt>
                <c:pt idx="430">
                  <c:v>6.032884E6</c:v>
                </c:pt>
                <c:pt idx="431">
                  <c:v>6.175548E6</c:v>
                </c:pt>
                <c:pt idx="432">
                  <c:v>6.053528E6</c:v>
                </c:pt>
                <c:pt idx="433">
                  <c:v>6.062792E6</c:v>
                </c:pt>
                <c:pt idx="434">
                  <c:v>6.08419E6</c:v>
                </c:pt>
                <c:pt idx="435">
                  <c:v>6.928638E6</c:v>
                </c:pt>
                <c:pt idx="436">
                  <c:v>6.203096E6</c:v>
                </c:pt>
                <c:pt idx="437">
                  <c:v>6.176866E6</c:v>
                </c:pt>
                <c:pt idx="438">
                  <c:v>6.63552E6</c:v>
                </c:pt>
                <c:pt idx="439">
                  <c:v>6.252954E6</c:v>
                </c:pt>
                <c:pt idx="440">
                  <c:v>6.309148E6</c:v>
                </c:pt>
                <c:pt idx="441">
                  <c:v>6.39621E6</c:v>
                </c:pt>
                <c:pt idx="442">
                  <c:v>6.187694E6</c:v>
                </c:pt>
                <c:pt idx="443">
                  <c:v>6.143248E6</c:v>
                </c:pt>
                <c:pt idx="444">
                  <c:v>6.16442E6</c:v>
                </c:pt>
                <c:pt idx="445">
                  <c:v>6.311972E6</c:v>
                </c:pt>
                <c:pt idx="446">
                  <c:v>6.341994E6</c:v>
                </c:pt>
                <c:pt idx="447">
                  <c:v>6.18332E6</c:v>
                </c:pt>
                <c:pt idx="448">
                  <c:v>6.3653E6</c:v>
                </c:pt>
                <c:pt idx="449">
                  <c:v>6.418636E6</c:v>
                </c:pt>
                <c:pt idx="450">
                  <c:v>6.487762E6</c:v>
                </c:pt>
                <c:pt idx="451">
                  <c:v>6.326858E6</c:v>
                </c:pt>
                <c:pt idx="452">
                  <c:v>6.61323E6</c:v>
                </c:pt>
                <c:pt idx="453">
                  <c:v>6.487432E6</c:v>
                </c:pt>
                <c:pt idx="454">
                  <c:v>7.476892E6</c:v>
                </c:pt>
                <c:pt idx="455">
                  <c:v>6.832658E6</c:v>
                </c:pt>
                <c:pt idx="456">
                  <c:v>6.691178E6</c:v>
                </c:pt>
                <c:pt idx="457">
                  <c:v>6.814882E6</c:v>
                </c:pt>
                <c:pt idx="458">
                  <c:v>6.675446E6</c:v>
                </c:pt>
                <c:pt idx="459">
                  <c:v>6.948582E6</c:v>
                </c:pt>
                <c:pt idx="460">
                  <c:v>7.061516E6</c:v>
                </c:pt>
                <c:pt idx="461">
                  <c:v>6.862368E6</c:v>
                </c:pt>
                <c:pt idx="462">
                  <c:v>6.580418E6</c:v>
                </c:pt>
                <c:pt idx="463">
                  <c:v>6.878038E6</c:v>
                </c:pt>
                <c:pt idx="464">
                  <c:v>6.506702E6</c:v>
                </c:pt>
                <c:pt idx="465">
                  <c:v>6.771202E6</c:v>
                </c:pt>
                <c:pt idx="466">
                  <c:v>6.5904E6</c:v>
                </c:pt>
                <c:pt idx="467">
                  <c:v>6.746666E6</c:v>
                </c:pt>
                <c:pt idx="468">
                  <c:v>7.439454E6</c:v>
                </c:pt>
                <c:pt idx="469">
                  <c:v>6.506012E6</c:v>
                </c:pt>
                <c:pt idx="470">
                  <c:v>9.973706E6</c:v>
                </c:pt>
                <c:pt idx="471">
                  <c:v>7.100723E6</c:v>
                </c:pt>
                <c:pt idx="472">
                  <c:v>6.9613E6</c:v>
                </c:pt>
                <c:pt idx="473">
                  <c:v>7.769495E6</c:v>
                </c:pt>
                <c:pt idx="474">
                  <c:v>7.05361E6</c:v>
                </c:pt>
                <c:pt idx="475">
                  <c:v>8.078262E6</c:v>
                </c:pt>
                <c:pt idx="476">
                  <c:v>7.043042E6</c:v>
                </c:pt>
                <c:pt idx="477">
                  <c:v>7.085239E6</c:v>
                </c:pt>
                <c:pt idx="478">
                  <c:v>7.110352E6</c:v>
                </c:pt>
                <c:pt idx="479">
                  <c:v>7.73927E6</c:v>
                </c:pt>
                <c:pt idx="480">
                  <c:v>7.576322E6</c:v>
                </c:pt>
                <c:pt idx="481">
                  <c:v>6.786738E6</c:v>
                </c:pt>
                <c:pt idx="482">
                  <c:v>6.928462E6</c:v>
                </c:pt>
                <c:pt idx="483">
                  <c:v>6.738124E6</c:v>
                </c:pt>
                <c:pt idx="484">
                  <c:v>6.793882E6</c:v>
                </c:pt>
                <c:pt idx="485">
                  <c:v>7.12118E6</c:v>
                </c:pt>
                <c:pt idx="486">
                  <c:v>7.337812E6</c:v>
                </c:pt>
                <c:pt idx="487">
                  <c:v>7.231902E6</c:v>
                </c:pt>
                <c:pt idx="488">
                  <c:v>6.76753E6</c:v>
                </c:pt>
                <c:pt idx="489">
                  <c:v>6.913922E6</c:v>
                </c:pt>
                <c:pt idx="490">
                  <c:v>7.061166E6</c:v>
                </c:pt>
                <c:pt idx="491">
                  <c:v>6.84693E6</c:v>
                </c:pt>
                <c:pt idx="492">
                  <c:v>7.008256E6</c:v>
                </c:pt>
                <c:pt idx="493">
                  <c:v>6.899866E6</c:v>
                </c:pt>
                <c:pt idx="494">
                  <c:v>7.12265E6</c:v>
                </c:pt>
                <c:pt idx="495">
                  <c:v>6.91328E6</c:v>
                </c:pt>
                <c:pt idx="496">
                  <c:v>7.892032E6</c:v>
                </c:pt>
                <c:pt idx="497">
                  <c:v>7.343282E6</c:v>
                </c:pt>
                <c:pt idx="498">
                  <c:v>7.903054E6</c:v>
                </c:pt>
                <c:pt idx="499">
                  <c:v>7.101632E6</c:v>
                </c:pt>
                <c:pt idx="500">
                  <c:v>7.086078E6</c:v>
                </c:pt>
                <c:pt idx="501">
                  <c:v>6.99472E6</c:v>
                </c:pt>
                <c:pt idx="502">
                  <c:v>7.29551E6</c:v>
                </c:pt>
                <c:pt idx="503">
                  <c:v>7.071114E6</c:v>
                </c:pt>
                <c:pt idx="504">
                  <c:v>7.236828E6</c:v>
                </c:pt>
                <c:pt idx="505">
                  <c:v>7.477454E6</c:v>
                </c:pt>
                <c:pt idx="506">
                  <c:v>7.919116E6</c:v>
                </c:pt>
                <c:pt idx="507">
                  <c:v>7.521828E6</c:v>
                </c:pt>
                <c:pt idx="508">
                  <c:v>7.497548E6</c:v>
                </c:pt>
                <c:pt idx="509">
                  <c:v>7.887734E6</c:v>
                </c:pt>
                <c:pt idx="510">
                  <c:v>8.197454E6</c:v>
                </c:pt>
                <c:pt idx="511">
                  <c:v>7.662257E6</c:v>
                </c:pt>
                <c:pt idx="512">
                  <c:v>7.38027E6</c:v>
                </c:pt>
                <c:pt idx="513">
                  <c:v>7.826718E6</c:v>
                </c:pt>
                <c:pt idx="514">
                  <c:v>7.116314E6</c:v>
                </c:pt>
                <c:pt idx="515">
                  <c:v>7.399482E6</c:v>
                </c:pt>
                <c:pt idx="516">
                  <c:v>7.497292E6</c:v>
                </c:pt>
                <c:pt idx="517">
                  <c:v>7.313196E6</c:v>
                </c:pt>
                <c:pt idx="518">
                  <c:v>7.317776E6</c:v>
                </c:pt>
                <c:pt idx="519">
                  <c:v>7.231256E6</c:v>
                </c:pt>
                <c:pt idx="520">
                  <c:v>7.449266E6</c:v>
                </c:pt>
                <c:pt idx="521">
                  <c:v>7.182338E6</c:v>
                </c:pt>
                <c:pt idx="522">
                  <c:v>7.833404E6</c:v>
                </c:pt>
                <c:pt idx="523">
                  <c:v>7.404778E6</c:v>
                </c:pt>
                <c:pt idx="524">
                  <c:v>7.470508E6</c:v>
                </c:pt>
                <c:pt idx="525">
                  <c:v>7.900998E6</c:v>
                </c:pt>
                <c:pt idx="526">
                  <c:v>7.647288E6</c:v>
                </c:pt>
                <c:pt idx="527">
                  <c:v>7.649839E6</c:v>
                </c:pt>
                <c:pt idx="528">
                  <c:v>7.714792E6</c:v>
                </c:pt>
                <c:pt idx="529">
                  <c:v>7.874144E6</c:v>
                </c:pt>
                <c:pt idx="530">
                  <c:v>7.49103E6</c:v>
                </c:pt>
                <c:pt idx="531">
                  <c:v>7.61706E6</c:v>
                </c:pt>
                <c:pt idx="532">
                  <c:v>7.526272E6</c:v>
                </c:pt>
                <c:pt idx="533">
                  <c:v>7.58363E6</c:v>
                </c:pt>
                <c:pt idx="534">
                  <c:v>7.687858E6</c:v>
                </c:pt>
                <c:pt idx="535">
                  <c:v>7.462086E6</c:v>
                </c:pt>
                <c:pt idx="536">
                  <c:v>8.346522E6</c:v>
                </c:pt>
                <c:pt idx="537">
                  <c:v>8.220878E6</c:v>
                </c:pt>
                <c:pt idx="538">
                  <c:v>7.94301E6</c:v>
                </c:pt>
                <c:pt idx="539">
                  <c:v>7.689256E6</c:v>
                </c:pt>
                <c:pt idx="540">
                  <c:v>7.605442E6</c:v>
                </c:pt>
                <c:pt idx="541">
                  <c:v>7.914934E6</c:v>
                </c:pt>
                <c:pt idx="542">
                  <c:v>8.130474E6</c:v>
                </c:pt>
                <c:pt idx="543">
                  <c:v>7.546606E6</c:v>
                </c:pt>
                <c:pt idx="544">
                  <c:v>7.872244E6</c:v>
                </c:pt>
                <c:pt idx="545">
                  <c:v>7.699842E6</c:v>
                </c:pt>
                <c:pt idx="546">
                  <c:v>7.561086E6</c:v>
                </c:pt>
                <c:pt idx="547">
                  <c:v>7.630656E6</c:v>
                </c:pt>
                <c:pt idx="548">
                  <c:v>7.775668E6</c:v>
                </c:pt>
                <c:pt idx="549">
                  <c:v>7.785144E6</c:v>
                </c:pt>
                <c:pt idx="550">
                  <c:v>7.83325E6</c:v>
                </c:pt>
                <c:pt idx="551">
                  <c:v>7.637886E6</c:v>
                </c:pt>
                <c:pt idx="552">
                  <c:v>7.680066E6</c:v>
                </c:pt>
                <c:pt idx="553">
                  <c:v>8.157794E6</c:v>
                </c:pt>
                <c:pt idx="554">
                  <c:v>7.722776E6</c:v>
                </c:pt>
                <c:pt idx="555">
                  <c:v>7.768754E6</c:v>
                </c:pt>
                <c:pt idx="556">
                  <c:v>7.87705E6</c:v>
                </c:pt>
                <c:pt idx="557">
                  <c:v>7.806304E6</c:v>
                </c:pt>
                <c:pt idx="558">
                  <c:v>8.39327E6</c:v>
                </c:pt>
                <c:pt idx="559">
                  <c:v>8.096214E6</c:v>
                </c:pt>
                <c:pt idx="560">
                  <c:v>8.528708E6</c:v>
                </c:pt>
                <c:pt idx="561">
                  <c:v>8.609866E6</c:v>
                </c:pt>
                <c:pt idx="562">
                  <c:v>8.012076E6</c:v>
                </c:pt>
                <c:pt idx="563">
                  <c:v>7.88011E6</c:v>
                </c:pt>
                <c:pt idx="564">
                  <c:v>8.215388E6</c:v>
                </c:pt>
                <c:pt idx="565">
                  <c:v>8.020234E6</c:v>
                </c:pt>
                <c:pt idx="566">
                  <c:v>7.869082E6</c:v>
                </c:pt>
                <c:pt idx="567">
                  <c:v>1.092108E7</c:v>
                </c:pt>
                <c:pt idx="568">
                  <c:v>8.344736E6</c:v>
                </c:pt>
                <c:pt idx="569">
                  <c:v>8.080254E6</c:v>
                </c:pt>
                <c:pt idx="570">
                  <c:v>7.987882E6</c:v>
                </c:pt>
                <c:pt idx="571">
                  <c:v>1.1295816E7</c:v>
                </c:pt>
                <c:pt idx="572">
                  <c:v>1.0450914E7</c:v>
                </c:pt>
                <c:pt idx="573">
                  <c:v>8.875988E6</c:v>
                </c:pt>
                <c:pt idx="574">
                  <c:v>8.349902E6</c:v>
                </c:pt>
                <c:pt idx="575">
                  <c:v>8.749128E6</c:v>
                </c:pt>
                <c:pt idx="576">
                  <c:v>8.716826E6</c:v>
                </c:pt>
                <c:pt idx="577">
                  <c:v>8.451899E6</c:v>
                </c:pt>
                <c:pt idx="578">
                  <c:v>8.518091E6</c:v>
                </c:pt>
                <c:pt idx="579">
                  <c:v>8.487322E6</c:v>
                </c:pt>
                <c:pt idx="580">
                  <c:v>8.510241E6</c:v>
                </c:pt>
                <c:pt idx="581">
                  <c:v>8.49339E6</c:v>
                </c:pt>
                <c:pt idx="582">
                  <c:v>8.927188E6</c:v>
                </c:pt>
                <c:pt idx="583">
                  <c:v>8.73156E6</c:v>
                </c:pt>
                <c:pt idx="584">
                  <c:v>8.444452E6</c:v>
                </c:pt>
                <c:pt idx="585">
                  <c:v>8.82768E6</c:v>
                </c:pt>
                <c:pt idx="586">
                  <c:v>8.709098E6</c:v>
                </c:pt>
                <c:pt idx="587">
                  <c:v>8.727678E6</c:v>
                </c:pt>
                <c:pt idx="588">
                  <c:v>8.736965E6</c:v>
                </c:pt>
                <c:pt idx="589">
                  <c:v>8.787944E6</c:v>
                </c:pt>
                <c:pt idx="590">
                  <c:v>8.790924E6</c:v>
                </c:pt>
                <c:pt idx="591">
                  <c:v>8.56941E6</c:v>
                </c:pt>
                <c:pt idx="592">
                  <c:v>8.808481E6</c:v>
                </c:pt>
                <c:pt idx="593">
                  <c:v>9.12009E6</c:v>
                </c:pt>
                <c:pt idx="594">
                  <c:v>8.960807E6</c:v>
                </c:pt>
                <c:pt idx="595">
                  <c:v>8.867952E6</c:v>
                </c:pt>
                <c:pt idx="596">
                  <c:v>1.624541E7</c:v>
                </c:pt>
                <c:pt idx="597">
                  <c:v>8.575442E6</c:v>
                </c:pt>
                <c:pt idx="598">
                  <c:v>8.981758E6</c:v>
                </c:pt>
                <c:pt idx="599">
                  <c:v>8.364616E6</c:v>
                </c:pt>
                <c:pt idx="600">
                  <c:v>8.581246E6</c:v>
                </c:pt>
                <c:pt idx="601">
                  <c:v>8.80676E6</c:v>
                </c:pt>
                <c:pt idx="602">
                  <c:v>8.551174E6</c:v>
                </c:pt>
                <c:pt idx="603">
                  <c:v>8.469276E6</c:v>
                </c:pt>
                <c:pt idx="604">
                  <c:v>8.61146E6</c:v>
                </c:pt>
                <c:pt idx="605">
                  <c:v>8.710784E6</c:v>
                </c:pt>
                <c:pt idx="606">
                  <c:v>8.521598E6</c:v>
                </c:pt>
                <c:pt idx="607">
                  <c:v>8.513196E6</c:v>
                </c:pt>
                <c:pt idx="608">
                  <c:v>9.607504E6</c:v>
                </c:pt>
                <c:pt idx="609">
                  <c:v>8.63306E6</c:v>
                </c:pt>
                <c:pt idx="610">
                  <c:v>8.556808E6</c:v>
                </c:pt>
                <c:pt idx="611">
                  <c:v>8.766546E6</c:v>
                </c:pt>
                <c:pt idx="612">
                  <c:v>8.65834E6</c:v>
                </c:pt>
                <c:pt idx="613">
                  <c:v>8.676006E6</c:v>
                </c:pt>
                <c:pt idx="614">
                  <c:v>9.299118E6</c:v>
                </c:pt>
                <c:pt idx="615">
                  <c:v>1.0314628E7</c:v>
                </c:pt>
                <c:pt idx="616">
                  <c:v>9.667436E6</c:v>
                </c:pt>
                <c:pt idx="617">
                  <c:v>9.415125E6</c:v>
                </c:pt>
                <c:pt idx="618">
                  <c:v>8.936894E6</c:v>
                </c:pt>
                <c:pt idx="619">
                  <c:v>9.19727E6</c:v>
                </c:pt>
                <c:pt idx="620">
                  <c:v>9.329906E6</c:v>
                </c:pt>
                <c:pt idx="621">
                  <c:v>9.39743E6</c:v>
                </c:pt>
                <c:pt idx="622">
                  <c:v>8.917156E6</c:v>
                </c:pt>
                <c:pt idx="623">
                  <c:v>9.166128E6</c:v>
                </c:pt>
                <c:pt idx="624">
                  <c:v>9.18422E6</c:v>
                </c:pt>
                <c:pt idx="625">
                  <c:v>9.435208E6</c:v>
                </c:pt>
                <c:pt idx="626">
                  <c:v>1.0639363E7</c:v>
                </c:pt>
                <c:pt idx="627">
                  <c:v>9.37998E6</c:v>
                </c:pt>
                <c:pt idx="628">
                  <c:v>9.87827E6</c:v>
                </c:pt>
                <c:pt idx="629">
                  <c:v>9.1675E6</c:v>
                </c:pt>
                <c:pt idx="630">
                  <c:v>9.00789E6</c:v>
                </c:pt>
                <c:pt idx="631">
                  <c:v>9.186465E6</c:v>
                </c:pt>
                <c:pt idx="632">
                  <c:v>9.683276E6</c:v>
                </c:pt>
                <c:pt idx="633">
                  <c:v>9.3697E6</c:v>
                </c:pt>
                <c:pt idx="634">
                  <c:v>9.321271E6</c:v>
                </c:pt>
                <c:pt idx="635">
                  <c:v>9.639671E6</c:v>
                </c:pt>
                <c:pt idx="636">
                  <c:v>9.213242E6</c:v>
                </c:pt>
                <c:pt idx="637">
                  <c:v>9.602232E6</c:v>
                </c:pt>
                <c:pt idx="638">
                  <c:v>1.2570071E7</c:v>
                </c:pt>
                <c:pt idx="639">
                  <c:v>9.154876E6</c:v>
                </c:pt>
                <c:pt idx="640">
                  <c:v>9.289656E6</c:v>
                </c:pt>
                <c:pt idx="641">
                  <c:v>9.26436E6</c:v>
                </c:pt>
                <c:pt idx="642">
                  <c:v>9.634433E6</c:v>
                </c:pt>
                <c:pt idx="643">
                  <c:v>9.416109E6</c:v>
                </c:pt>
                <c:pt idx="644">
                  <c:v>1.0706332E7</c:v>
                </c:pt>
                <c:pt idx="645">
                  <c:v>1.018543E7</c:v>
                </c:pt>
                <c:pt idx="646">
                  <c:v>9.54081E6</c:v>
                </c:pt>
                <c:pt idx="647">
                  <c:v>1.1834697E7</c:v>
                </c:pt>
                <c:pt idx="648">
                  <c:v>9.436134E6</c:v>
                </c:pt>
                <c:pt idx="649">
                  <c:v>9.17726E6</c:v>
                </c:pt>
                <c:pt idx="650">
                  <c:v>9.365948E6</c:v>
                </c:pt>
                <c:pt idx="651">
                  <c:v>9.394034E6</c:v>
                </c:pt>
                <c:pt idx="652">
                  <c:v>9.448582E6</c:v>
                </c:pt>
                <c:pt idx="653">
                  <c:v>1.022373E7</c:v>
                </c:pt>
                <c:pt idx="654">
                  <c:v>9.647072E6</c:v>
                </c:pt>
                <c:pt idx="655">
                  <c:v>9.811854E6</c:v>
                </c:pt>
                <c:pt idx="656">
                  <c:v>1.0480956E7</c:v>
                </c:pt>
                <c:pt idx="657">
                  <c:v>1.416467E7</c:v>
                </c:pt>
                <c:pt idx="658">
                  <c:v>1.1513602E7</c:v>
                </c:pt>
                <c:pt idx="659">
                  <c:v>1.0318578E7</c:v>
                </c:pt>
                <c:pt idx="660">
                  <c:v>9.819078E6</c:v>
                </c:pt>
                <c:pt idx="661">
                  <c:v>9.699068E6</c:v>
                </c:pt>
                <c:pt idx="662">
                  <c:v>1.0054494E7</c:v>
                </c:pt>
                <c:pt idx="663">
                  <c:v>9.38961E6</c:v>
                </c:pt>
                <c:pt idx="664">
                  <c:v>1.0073302E7</c:v>
                </c:pt>
                <c:pt idx="665">
                  <c:v>9.487306E6</c:v>
                </c:pt>
                <c:pt idx="666">
                  <c:v>9.607124E6</c:v>
                </c:pt>
                <c:pt idx="667">
                  <c:v>9.493112E6</c:v>
                </c:pt>
                <c:pt idx="668">
                  <c:v>9.344448E6</c:v>
                </c:pt>
                <c:pt idx="669">
                  <c:v>9.580952E6</c:v>
                </c:pt>
                <c:pt idx="670">
                  <c:v>9.627346E6</c:v>
                </c:pt>
                <c:pt idx="671">
                  <c:v>9.454342E6</c:v>
                </c:pt>
                <c:pt idx="672">
                  <c:v>1.0363112E7</c:v>
                </c:pt>
                <c:pt idx="673">
                  <c:v>9.666232E6</c:v>
                </c:pt>
                <c:pt idx="674">
                  <c:v>9.681946E6</c:v>
                </c:pt>
                <c:pt idx="675">
                  <c:v>9.952924E6</c:v>
                </c:pt>
                <c:pt idx="676">
                  <c:v>9.74849E6</c:v>
                </c:pt>
                <c:pt idx="677">
                  <c:v>1.3768182E7</c:v>
                </c:pt>
                <c:pt idx="678">
                  <c:v>9.952022E6</c:v>
                </c:pt>
                <c:pt idx="679">
                  <c:v>9.883766E6</c:v>
                </c:pt>
                <c:pt idx="680">
                  <c:v>9.987896E6</c:v>
                </c:pt>
                <c:pt idx="681">
                  <c:v>1.0948479E7</c:v>
                </c:pt>
                <c:pt idx="682">
                  <c:v>1.0215858E7</c:v>
                </c:pt>
                <c:pt idx="683">
                  <c:v>1.1042998E7</c:v>
                </c:pt>
                <c:pt idx="684">
                  <c:v>1.1042302E7</c:v>
                </c:pt>
                <c:pt idx="685">
                  <c:v>1.0235698E7</c:v>
                </c:pt>
                <c:pt idx="686">
                  <c:v>1.1214291E7</c:v>
                </c:pt>
                <c:pt idx="687">
                  <c:v>9.795951E6</c:v>
                </c:pt>
                <c:pt idx="688">
                  <c:v>1.7774475E7</c:v>
                </c:pt>
                <c:pt idx="689">
                  <c:v>9.990628E6</c:v>
                </c:pt>
                <c:pt idx="690">
                  <c:v>1.0057786E7</c:v>
                </c:pt>
                <c:pt idx="691">
                  <c:v>9.858042E6</c:v>
                </c:pt>
                <c:pt idx="692">
                  <c:v>9.956228E6</c:v>
                </c:pt>
                <c:pt idx="693">
                  <c:v>9.872138E6</c:v>
                </c:pt>
                <c:pt idx="694">
                  <c:v>9.827972E6</c:v>
                </c:pt>
                <c:pt idx="695">
                  <c:v>1.0935226E7</c:v>
                </c:pt>
                <c:pt idx="696">
                  <c:v>1.0010156E7</c:v>
                </c:pt>
                <c:pt idx="697">
                  <c:v>9.941206E6</c:v>
                </c:pt>
                <c:pt idx="698">
                  <c:v>1.0241586E7</c:v>
                </c:pt>
                <c:pt idx="699">
                  <c:v>9.952838E6</c:v>
                </c:pt>
                <c:pt idx="700">
                  <c:v>9.754024E6</c:v>
                </c:pt>
                <c:pt idx="701">
                  <c:v>1.0028732E7</c:v>
                </c:pt>
                <c:pt idx="702">
                  <c:v>1.0131964E7</c:v>
                </c:pt>
                <c:pt idx="703">
                  <c:v>1.0213304E7</c:v>
                </c:pt>
                <c:pt idx="704">
                  <c:v>1.0055308E7</c:v>
                </c:pt>
                <c:pt idx="705">
                  <c:v>1.0020706E7</c:v>
                </c:pt>
                <c:pt idx="706">
                  <c:v>1.0007084E7</c:v>
                </c:pt>
                <c:pt idx="707">
                  <c:v>1.0100444E7</c:v>
                </c:pt>
                <c:pt idx="708">
                  <c:v>1.0346916E7</c:v>
                </c:pt>
                <c:pt idx="709">
                  <c:v>1.0216554E7</c:v>
                </c:pt>
                <c:pt idx="710">
                  <c:v>1.0294882E7</c:v>
                </c:pt>
                <c:pt idx="711">
                  <c:v>1.0117406E7</c:v>
                </c:pt>
                <c:pt idx="712">
                  <c:v>1.0114648E7</c:v>
                </c:pt>
                <c:pt idx="713">
                  <c:v>1.013287E7</c:v>
                </c:pt>
                <c:pt idx="714">
                  <c:v>1.0323094E7</c:v>
                </c:pt>
                <c:pt idx="715">
                  <c:v>1.0481948E7</c:v>
                </c:pt>
                <c:pt idx="716">
                  <c:v>1.0602768E7</c:v>
                </c:pt>
                <c:pt idx="717">
                  <c:v>1.0836862E7</c:v>
                </c:pt>
                <c:pt idx="718">
                  <c:v>1.0260754E7</c:v>
                </c:pt>
                <c:pt idx="719">
                  <c:v>1.2613216E7</c:v>
                </c:pt>
                <c:pt idx="720">
                  <c:v>1.0305786E7</c:v>
                </c:pt>
                <c:pt idx="721">
                  <c:v>1.0377048E7</c:v>
                </c:pt>
                <c:pt idx="722">
                  <c:v>1.0460392E7</c:v>
                </c:pt>
                <c:pt idx="723">
                  <c:v>1.052018E7</c:v>
                </c:pt>
                <c:pt idx="724">
                  <c:v>1.0500996E7</c:v>
                </c:pt>
                <c:pt idx="725">
                  <c:v>1.0472166E7</c:v>
                </c:pt>
                <c:pt idx="726">
                  <c:v>1.1224155E7</c:v>
                </c:pt>
                <c:pt idx="727">
                  <c:v>1.0670056E7</c:v>
                </c:pt>
                <c:pt idx="728">
                  <c:v>1.0810003E7</c:v>
                </c:pt>
                <c:pt idx="729">
                  <c:v>1.0770118E7</c:v>
                </c:pt>
                <c:pt idx="730">
                  <c:v>1.083617E7</c:v>
                </c:pt>
                <c:pt idx="731">
                  <c:v>1.1210415E7</c:v>
                </c:pt>
                <c:pt idx="732">
                  <c:v>1.121205E7</c:v>
                </c:pt>
                <c:pt idx="733">
                  <c:v>1.078168E7</c:v>
                </c:pt>
                <c:pt idx="734">
                  <c:v>1.1133353E7</c:v>
                </c:pt>
                <c:pt idx="735">
                  <c:v>1.1914711E7</c:v>
                </c:pt>
                <c:pt idx="736">
                  <c:v>1.0926972E7</c:v>
                </c:pt>
                <c:pt idx="737">
                  <c:v>1.0892564E7</c:v>
                </c:pt>
                <c:pt idx="738">
                  <c:v>1.0993221E7</c:v>
                </c:pt>
                <c:pt idx="739">
                  <c:v>1.0951176E7</c:v>
                </c:pt>
                <c:pt idx="740">
                  <c:v>1.1072012E7</c:v>
                </c:pt>
                <c:pt idx="741">
                  <c:v>1.1195882E7</c:v>
                </c:pt>
                <c:pt idx="742">
                  <c:v>1.1278726E7</c:v>
                </c:pt>
                <c:pt idx="743">
                  <c:v>1.1534113E7</c:v>
                </c:pt>
                <c:pt idx="744">
                  <c:v>1.0955282E7</c:v>
                </c:pt>
                <c:pt idx="745">
                  <c:v>1.107313E7</c:v>
                </c:pt>
                <c:pt idx="746">
                  <c:v>1.1179707E7</c:v>
                </c:pt>
                <c:pt idx="747">
                  <c:v>1.0877205E7</c:v>
                </c:pt>
                <c:pt idx="748">
                  <c:v>1.1046385E7</c:v>
                </c:pt>
                <c:pt idx="749">
                  <c:v>1.0949641E7</c:v>
                </c:pt>
                <c:pt idx="750">
                  <c:v>1.1243058E7</c:v>
                </c:pt>
                <c:pt idx="751">
                  <c:v>1.6909201E7</c:v>
                </c:pt>
                <c:pt idx="752">
                  <c:v>1.0662612E7</c:v>
                </c:pt>
                <c:pt idx="753">
                  <c:v>1.0662832E7</c:v>
                </c:pt>
                <c:pt idx="754">
                  <c:v>1.204035E7</c:v>
                </c:pt>
                <c:pt idx="755">
                  <c:v>1.1417365E7</c:v>
                </c:pt>
                <c:pt idx="756">
                  <c:v>1.1193406E7</c:v>
                </c:pt>
                <c:pt idx="757">
                  <c:v>1.1509269E7</c:v>
                </c:pt>
                <c:pt idx="758">
                  <c:v>1.2051622E7</c:v>
                </c:pt>
                <c:pt idx="759">
                  <c:v>1.1413806E7</c:v>
                </c:pt>
                <c:pt idx="760">
                  <c:v>1.339915E7</c:v>
                </c:pt>
                <c:pt idx="761">
                  <c:v>1.1992796E7</c:v>
                </c:pt>
                <c:pt idx="762">
                  <c:v>1.1377067E7</c:v>
                </c:pt>
                <c:pt idx="763">
                  <c:v>1.1579834E7</c:v>
                </c:pt>
                <c:pt idx="764">
                  <c:v>1.1499063E7</c:v>
                </c:pt>
                <c:pt idx="765">
                  <c:v>1.1194864E7</c:v>
                </c:pt>
                <c:pt idx="766">
                  <c:v>1.1534962E7</c:v>
                </c:pt>
                <c:pt idx="767">
                  <c:v>1.1242213E7</c:v>
                </c:pt>
                <c:pt idx="768">
                  <c:v>1.1354858E7</c:v>
                </c:pt>
                <c:pt idx="769">
                  <c:v>1.1332023E7</c:v>
                </c:pt>
                <c:pt idx="770">
                  <c:v>1.1370674E7</c:v>
                </c:pt>
                <c:pt idx="771">
                  <c:v>1.1418662E7</c:v>
                </c:pt>
                <c:pt idx="772">
                  <c:v>1.1432704E7</c:v>
                </c:pt>
                <c:pt idx="773">
                  <c:v>1.2196624E7</c:v>
                </c:pt>
                <c:pt idx="774">
                  <c:v>1.4738036E7</c:v>
                </c:pt>
                <c:pt idx="775">
                  <c:v>1.310213E7</c:v>
                </c:pt>
                <c:pt idx="776">
                  <c:v>1.1013886E7</c:v>
                </c:pt>
                <c:pt idx="777">
                  <c:v>1.1187538E7</c:v>
                </c:pt>
                <c:pt idx="778">
                  <c:v>1.1427856E7</c:v>
                </c:pt>
                <c:pt idx="779">
                  <c:v>1.764608E7</c:v>
                </c:pt>
                <c:pt idx="780">
                  <c:v>1.1593762E7</c:v>
                </c:pt>
                <c:pt idx="781">
                  <c:v>1.1377274E7</c:v>
                </c:pt>
                <c:pt idx="782">
                  <c:v>1.1554142E7</c:v>
                </c:pt>
                <c:pt idx="783">
                  <c:v>1.3984196E7</c:v>
                </c:pt>
                <c:pt idx="784">
                  <c:v>1.1440847E7</c:v>
                </c:pt>
                <c:pt idx="785">
                  <c:v>1.2420206E7</c:v>
                </c:pt>
                <c:pt idx="786">
                  <c:v>1.132532E7</c:v>
                </c:pt>
                <c:pt idx="787">
                  <c:v>1.1806876E7</c:v>
                </c:pt>
                <c:pt idx="788">
                  <c:v>1.1545652E7</c:v>
                </c:pt>
                <c:pt idx="789">
                  <c:v>1.132211E7</c:v>
                </c:pt>
                <c:pt idx="790">
                  <c:v>1.144843E7</c:v>
                </c:pt>
                <c:pt idx="791">
                  <c:v>1.1675534E7</c:v>
                </c:pt>
                <c:pt idx="792">
                  <c:v>1.1857984E7</c:v>
                </c:pt>
                <c:pt idx="793">
                  <c:v>1.187026E7</c:v>
                </c:pt>
                <c:pt idx="794">
                  <c:v>1.1478064E7</c:v>
                </c:pt>
                <c:pt idx="795">
                  <c:v>1.1856956E7</c:v>
                </c:pt>
                <c:pt idx="796">
                  <c:v>1.161706E7</c:v>
                </c:pt>
                <c:pt idx="797">
                  <c:v>1.1866646E7</c:v>
                </c:pt>
                <c:pt idx="798">
                  <c:v>1.148972E7</c:v>
                </c:pt>
                <c:pt idx="799">
                  <c:v>1.168858E7</c:v>
                </c:pt>
                <c:pt idx="800">
                  <c:v>1.154089E7</c:v>
                </c:pt>
                <c:pt idx="801">
                  <c:v>1.1516922E7</c:v>
                </c:pt>
                <c:pt idx="802">
                  <c:v>1.155594E7</c:v>
                </c:pt>
                <c:pt idx="803">
                  <c:v>1.147854E7</c:v>
                </c:pt>
                <c:pt idx="804">
                  <c:v>1.1872944E7</c:v>
                </c:pt>
                <c:pt idx="805">
                  <c:v>1.2685326E7</c:v>
                </c:pt>
                <c:pt idx="806">
                  <c:v>1.217317E7</c:v>
                </c:pt>
                <c:pt idx="807">
                  <c:v>1.3415178E7</c:v>
                </c:pt>
                <c:pt idx="808">
                  <c:v>1.2475517E7</c:v>
                </c:pt>
                <c:pt idx="809">
                  <c:v>1.198652E7</c:v>
                </c:pt>
                <c:pt idx="810">
                  <c:v>1.2204274E7</c:v>
                </c:pt>
                <c:pt idx="811">
                  <c:v>1.202097E7</c:v>
                </c:pt>
                <c:pt idx="812">
                  <c:v>1.2010084E7</c:v>
                </c:pt>
                <c:pt idx="813">
                  <c:v>1.9936896E7</c:v>
                </c:pt>
                <c:pt idx="814">
                  <c:v>1.1837024E7</c:v>
                </c:pt>
                <c:pt idx="815">
                  <c:v>1.5183098E7</c:v>
                </c:pt>
                <c:pt idx="816">
                  <c:v>1.3331411E7</c:v>
                </c:pt>
                <c:pt idx="817">
                  <c:v>1.1953682E7</c:v>
                </c:pt>
                <c:pt idx="818">
                  <c:v>1.1817266E7</c:v>
                </c:pt>
                <c:pt idx="819">
                  <c:v>1.2275606E7</c:v>
                </c:pt>
                <c:pt idx="820">
                  <c:v>1.1674204E7</c:v>
                </c:pt>
                <c:pt idx="821">
                  <c:v>1.1608094E7</c:v>
                </c:pt>
                <c:pt idx="822">
                  <c:v>1.193279E7</c:v>
                </c:pt>
                <c:pt idx="823">
                  <c:v>1.2106972E7</c:v>
                </c:pt>
                <c:pt idx="824">
                  <c:v>1.210794E7</c:v>
                </c:pt>
                <c:pt idx="825">
                  <c:v>1.2861502E7</c:v>
                </c:pt>
                <c:pt idx="826">
                  <c:v>1.178055E7</c:v>
                </c:pt>
                <c:pt idx="827">
                  <c:v>1.2006652E7</c:v>
                </c:pt>
                <c:pt idx="828">
                  <c:v>1.224536E7</c:v>
                </c:pt>
                <c:pt idx="829">
                  <c:v>1.1999546E7</c:v>
                </c:pt>
                <c:pt idx="830">
                  <c:v>1.2055932E7</c:v>
                </c:pt>
                <c:pt idx="831">
                  <c:v>1.1813464E7</c:v>
                </c:pt>
                <c:pt idx="832">
                  <c:v>1.2173252E7</c:v>
                </c:pt>
                <c:pt idx="833">
                  <c:v>1.1884982E7</c:v>
                </c:pt>
                <c:pt idx="834">
                  <c:v>1.2244026E7</c:v>
                </c:pt>
                <c:pt idx="835">
                  <c:v>1.3438226E7</c:v>
                </c:pt>
                <c:pt idx="836">
                  <c:v>2.2011532E7</c:v>
                </c:pt>
                <c:pt idx="837">
                  <c:v>1.2014572E7</c:v>
                </c:pt>
                <c:pt idx="838">
                  <c:v>1.2043472E7</c:v>
                </c:pt>
                <c:pt idx="839">
                  <c:v>1.182368E7</c:v>
                </c:pt>
                <c:pt idx="840">
                  <c:v>1.213591E7</c:v>
                </c:pt>
                <c:pt idx="841">
                  <c:v>1.1860284E7</c:v>
                </c:pt>
                <c:pt idx="842">
                  <c:v>1.3085804E7</c:v>
                </c:pt>
                <c:pt idx="843">
                  <c:v>1.560661E7</c:v>
                </c:pt>
                <c:pt idx="844">
                  <c:v>1.2426146E7</c:v>
                </c:pt>
                <c:pt idx="845">
                  <c:v>1.285041E7</c:v>
                </c:pt>
                <c:pt idx="846">
                  <c:v>1.306694E7</c:v>
                </c:pt>
                <c:pt idx="847">
                  <c:v>1.2642272E7</c:v>
                </c:pt>
                <c:pt idx="848">
                  <c:v>1.272276E7</c:v>
                </c:pt>
                <c:pt idx="849">
                  <c:v>1.256953E7</c:v>
                </c:pt>
                <c:pt idx="850">
                  <c:v>1.3236748E7</c:v>
                </c:pt>
                <c:pt idx="851">
                  <c:v>1.2705584E7</c:v>
                </c:pt>
                <c:pt idx="852">
                  <c:v>1.3105766E7</c:v>
                </c:pt>
                <c:pt idx="853">
                  <c:v>1.2669442E7</c:v>
                </c:pt>
                <c:pt idx="854">
                  <c:v>1.2707835E7</c:v>
                </c:pt>
                <c:pt idx="855">
                  <c:v>1.3312849E7</c:v>
                </c:pt>
                <c:pt idx="856">
                  <c:v>1.2989252E7</c:v>
                </c:pt>
                <c:pt idx="857">
                  <c:v>1.3594356E7</c:v>
                </c:pt>
                <c:pt idx="858">
                  <c:v>1.2761718E7</c:v>
                </c:pt>
                <c:pt idx="859">
                  <c:v>2.2145659E7</c:v>
                </c:pt>
                <c:pt idx="860">
                  <c:v>1.2388978E7</c:v>
                </c:pt>
                <c:pt idx="861">
                  <c:v>1.3413414E7</c:v>
                </c:pt>
                <c:pt idx="862">
                  <c:v>1.277615E7</c:v>
                </c:pt>
                <c:pt idx="863">
                  <c:v>1.2816554E7</c:v>
                </c:pt>
                <c:pt idx="864">
                  <c:v>1.2694686E7</c:v>
                </c:pt>
                <c:pt idx="865">
                  <c:v>1.2963904E7</c:v>
                </c:pt>
                <c:pt idx="866">
                  <c:v>1.3623536E7</c:v>
                </c:pt>
                <c:pt idx="867">
                  <c:v>1.2684635E7</c:v>
                </c:pt>
                <c:pt idx="868">
                  <c:v>1.29162E7</c:v>
                </c:pt>
                <c:pt idx="869">
                  <c:v>1.2975226E7</c:v>
                </c:pt>
                <c:pt idx="870">
                  <c:v>1.3029063E7</c:v>
                </c:pt>
                <c:pt idx="871">
                  <c:v>1.2886722E7</c:v>
                </c:pt>
                <c:pt idx="872">
                  <c:v>1.309709E7</c:v>
                </c:pt>
                <c:pt idx="873">
                  <c:v>1.3273609E7</c:v>
                </c:pt>
                <c:pt idx="874">
                  <c:v>1.3039212E7</c:v>
                </c:pt>
                <c:pt idx="875">
                  <c:v>1.2756376E7</c:v>
                </c:pt>
                <c:pt idx="876">
                  <c:v>1.2805024E7</c:v>
                </c:pt>
                <c:pt idx="877">
                  <c:v>1.2607498E7</c:v>
                </c:pt>
                <c:pt idx="878">
                  <c:v>1.2535996E7</c:v>
                </c:pt>
                <c:pt idx="879">
                  <c:v>1.3047116E7</c:v>
                </c:pt>
                <c:pt idx="880">
                  <c:v>1.2782328E7</c:v>
                </c:pt>
                <c:pt idx="881">
                  <c:v>1.268079E7</c:v>
                </c:pt>
                <c:pt idx="882">
                  <c:v>1.3058054E7</c:v>
                </c:pt>
                <c:pt idx="883">
                  <c:v>1.4579008E7</c:v>
                </c:pt>
                <c:pt idx="884">
                  <c:v>1.2461606E7</c:v>
                </c:pt>
                <c:pt idx="885">
                  <c:v>1.2489606E7</c:v>
                </c:pt>
                <c:pt idx="886">
                  <c:v>1.285906E7</c:v>
                </c:pt>
                <c:pt idx="887">
                  <c:v>1.2843462E7</c:v>
                </c:pt>
                <c:pt idx="888">
                  <c:v>1.2781504E7</c:v>
                </c:pt>
                <c:pt idx="889">
                  <c:v>1.2682958E7</c:v>
                </c:pt>
                <c:pt idx="890">
                  <c:v>1.3029198E7</c:v>
                </c:pt>
                <c:pt idx="891">
                  <c:v>1.3784254E7</c:v>
                </c:pt>
                <c:pt idx="892">
                  <c:v>1.3312E7</c:v>
                </c:pt>
                <c:pt idx="893">
                  <c:v>1.3678028E7</c:v>
                </c:pt>
                <c:pt idx="894">
                  <c:v>1.3254028E7</c:v>
                </c:pt>
                <c:pt idx="895">
                  <c:v>1.3249566E7</c:v>
                </c:pt>
                <c:pt idx="896">
                  <c:v>1.3241121E7</c:v>
                </c:pt>
                <c:pt idx="897">
                  <c:v>1.366192E7</c:v>
                </c:pt>
                <c:pt idx="898">
                  <c:v>1.3535436E7</c:v>
                </c:pt>
                <c:pt idx="899">
                  <c:v>1.6984234E7</c:v>
                </c:pt>
                <c:pt idx="900">
                  <c:v>1.3418016E7</c:v>
                </c:pt>
                <c:pt idx="901">
                  <c:v>1.3418082E7</c:v>
                </c:pt>
                <c:pt idx="902">
                  <c:v>1.3160163E7</c:v>
                </c:pt>
                <c:pt idx="903">
                  <c:v>1.3333712E7</c:v>
                </c:pt>
                <c:pt idx="904">
                  <c:v>1.3722077E7</c:v>
                </c:pt>
                <c:pt idx="905">
                  <c:v>1.3452068E7</c:v>
                </c:pt>
                <c:pt idx="906">
                  <c:v>1.3453618E7</c:v>
                </c:pt>
                <c:pt idx="907">
                  <c:v>1.4435204E7</c:v>
                </c:pt>
                <c:pt idx="908">
                  <c:v>1.3367492E7</c:v>
                </c:pt>
                <c:pt idx="909">
                  <c:v>1.4011564E7</c:v>
                </c:pt>
                <c:pt idx="910">
                  <c:v>1.3345034E7</c:v>
                </c:pt>
                <c:pt idx="911">
                  <c:v>1.4505136E7</c:v>
                </c:pt>
                <c:pt idx="912">
                  <c:v>1.3386025E7</c:v>
                </c:pt>
                <c:pt idx="913">
                  <c:v>1.3219694E7</c:v>
                </c:pt>
                <c:pt idx="914">
                  <c:v>1.3532974E7</c:v>
                </c:pt>
                <c:pt idx="915">
                  <c:v>1.490307E7</c:v>
                </c:pt>
                <c:pt idx="916">
                  <c:v>1.3479084E7</c:v>
                </c:pt>
                <c:pt idx="917">
                  <c:v>1.3774142E7</c:v>
                </c:pt>
                <c:pt idx="918">
                  <c:v>1.3560262E7</c:v>
                </c:pt>
                <c:pt idx="919">
                  <c:v>1.3834938E7</c:v>
                </c:pt>
                <c:pt idx="920">
                  <c:v>1.3384348E7</c:v>
                </c:pt>
                <c:pt idx="921">
                  <c:v>1.3099102E7</c:v>
                </c:pt>
                <c:pt idx="922">
                  <c:v>1.3780358E7</c:v>
                </c:pt>
                <c:pt idx="923">
                  <c:v>1.334607E7</c:v>
                </c:pt>
                <c:pt idx="924">
                  <c:v>1.3246542E7</c:v>
                </c:pt>
                <c:pt idx="925">
                  <c:v>1.3627602E7</c:v>
                </c:pt>
                <c:pt idx="926">
                  <c:v>1.3425706E7</c:v>
                </c:pt>
                <c:pt idx="927">
                  <c:v>1.4176572E7</c:v>
                </c:pt>
                <c:pt idx="928">
                  <c:v>1.329445E7</c:v>
                </c:pt>
                <c:pt idx="929">
                  <c:v>1.3385798E7</c:v>
                </c:pt>
                <c:pt idx="930">
                  <c:v>1.3634678E7</c:v>
                </c:pt>
                <c:pt idx="931">
                  <c:v>1.3651544E7</c:v>
                </c:pt>
                <c:pt idx="932">
                  <c:v>1.3431896E7</c:v>
                </c:pt>
                <c:pt idx="933">
                  <c:v>1.3460838E7</c:v>
                </c:pt>
                <c:pt idx="934">
                  <c:v>1.348191E7</c:v>
                </c:pt>
                <c:pt idx="935">
                  <c:v>1.4609214E7</c:v>
                </c:pt>
                <c:pt idx="936">
                  <c:v>1.3598728E7</c:v>
                </c:pt>
                <c:pt idx="937">
                  <c:v>1.382341E7</c:v>
                </c:pt>
                <c:pt idx="938">
                  <c:v>1.392646E7</c:v>
                </c:pt>
                <c:pt idx="939">
                  <c:v>1.3366666E7</c:v>
                </c:pt>
                <c:pt idx="940">
                  <c:v>1.3612406E7</c:v>
                </c:pt>
                <c:pt idx="941">
                  <c:v>1.3728996E7</c:v>
                </c:pt>
                <c:pt idx="942">
                  <c:v>1.3381752E7</c:v>
                </c:pt>
                <c:pt idx="943">
                  <c:v>1.331999E7</c:v>
                </c:pt>
                <c:pt idx="944">
                  <c:v>1.385842E7</c:v>
                </c:pt>
                <c:pt idx="945">
                  <c:v>1.3937516E7</c:v>
                </c:pt>
                <c:pt idx="946">
                  <c:v>1.377445E7</c:v>
                </c:pt>
                <c:pt idx="947">
                  <c:v>1.4196884E7</c:v>
                </c:pt>
                <c:pt idx="948">
                  <c:v>1.4379972E7</c:v>
                </c:pt>
                <c:pt idx="949">
                  <c:v>1.4092456E7</c:v>
                </c:pt>
                <c:pt idx="950">
                  <c:v>1.4104223E7</c:v>
                </c:pt>
                <c:pt idx="951">
                  <c:v>1.4814075E7</c:v>
                </c:pt>
                <c:pt idx="952">
                  <c:v>1.6377874E7</c:v>
                </c:pt>
                <c:pt idx="953">
                  <c:v>1.4500584E7</c:v>
                </c:pt>
                <c:pt idx="954">
                  <c:v>1.386508E7</c:v>
                </c:pt>
                <c:pt idx="955">
                  <c:v>1.3841106E7</c:v>
                </c:pt>
                <c:pt idx="956">
                  <c:v>1.3679766E7</c:v>
                </c:pt>
                <c:pt idx="957">
                  <c:v>1.3761386E7</c:v>
                </c:pt>
                <c:pt idx="958">
                  <c:v>1.426369E7</c:v>
                </c:pt>
                <c:pt idx="959">
                  <c:v>1.3979734E7</c:v>
                </c:pt>
                <c:pt idx="960">
                  <c:v>1.5037124E7</c:v>
                </c:pt>
                <c:pt idx="961">
                  <c:v>1.3850202E7</c:v>
                </c:pt>
                <c:pt idx="962">
                  <c:v>1.406277E7</c:v>
                </c:pt>
                <c:pt idx="963">
                  <c:v>1.364894E7</c:v>
                </c:pt>
                <c:pt idx="964">
                  <c:v>1.3907162E7</c:v>
                </c:pt>
                <c:pt idx="965">
                  <c:v>1.4311676E7</c:v>
                </c:pt>
                <c:pt idx="966">
                  <c:v>1.422571E7</c:v>
                </c:pt>
                <c:pt idx="967">
                  <c:v>1.3954002E7</c:v>
                </c:pt>
                <c:pt idx="968">
                  <c:v>1.4234406E7</c:v>
                </c:pt>
                <c:pt idx="969">
                  <c:v>1.4230216E7</c:v>
                </c:pt>
                <c:pt idx="970">
                  <c:v>1.4196536E7</c:v>
                </c:pt>
                <c:pt idx="971">
                  <c:v>1.4364828E7</c:v>
                </c:pt>
                <c:pt idx="972">
                  <c:v>1.534649E7</c:v>
                </c:pt>
                <c:pt idx="973">
                  <c:v>1.3961484E7</c:v>
                </c:pt>
                <c:pt idx="974">
                  <c:v>1.4083936E7</c:v>
                </c:pt>
                <c:pt idx="975">
                  <c:v>1.3868884E7</c:v>
                </c:pt>
                <c:pt idx="976">
                  <c:v>1.4121738E7</c:v>
                </c:pt>
                <c:pt idx="977">
                  <c:v>1.407059E7</c:v>
                </c:pt>
                <c:pt idx="978">
                  <c:v>1.4218974E7</c:v>
                </c:pt>
                <c:pt idx="979">
                  <c:v>1.4091998E7</c:v>
                </c:pt>
                <c:pt idx="980">
                  <c:v>1.4305982E7</c:v>
                </c:pt>
                <c:pt idx="981">
                  <c:v>1.5555302E7</c:v>
                </c:pt>
                <c:pt idx="982">
                  <c:v>1.4700536E7</c:v>
                </c:pt>
                <c:pt idx="983">
                  <c:v>1.6195894E7</c:v>
                </c:pt>
                <c:pt idx="984">
                  <c:v>1.4838472E7</c:v>
                </c:pt>
                <c:pt idx="985">
                  <c:v>1.476817E7</c:v>
                </c:pt>
                <c:pt idx="986">
                  <c:v>1.4583388E7</c:v>
                </c:pt>
                <c:pt idx="987">
                  <c:v>1.4659806E7</c:v>
                </c:pt>
                <c:pt idx="988">
                  <c:v>1.4913653E7</c:v>
                </c:pt>
                <c:pt idx="989">
                  <c:v>1.469172E7</c:v>
                </c:pt>
                <c:pt idx="990">
                  <c:v>1.6332994E7</c:v>
                </c:pt>
                <c:pt idx="991">
                  <c:v>1.4599486E7</c:v>
                </c:pt>
                <c:pt idx="992">
                  <c:v>1.6201042E7</c:v>
                </c:pt>
                <c:pt idx="993">
                  <c:v>1.4878736E7</c:v>
                </c:pt>
                <c:pt idx="994">
                  <c:v>1.46808E7</c:v>
                </c:pt>
                <c:pt idx="995">
                  <c:v>1.5555138E7</c:v>
                </c:pt>
                <c:pt idx="996">
                  <c:v>1.505323E7</c:v>
                </c:pt>
                <c:pt idx="997">
                  <c:v>1.47912E7</c:v>
                </c:pt>
                <c:pt idx="998">
                  <c:v>1.472374E7</c:v>
                </c:pt>
                <c:pt idx="999">
                  <c:v>1.4811468E7</c:v>
                </c:pt>
                <c:pt idx="1000">
                  <c:v>2.2212088E7</c:v>
                </c:pt>
                <c:pt idx="1001">
                  <c:v>2.3511918E7</c:v>
                </c:pt>
                <c:pt idx="1002">
                  <c:v>2.0385608E7</c:v>
                </c:pt>
                <c:pt idx="1003">
                  <c:v>1.5531739E7</c:v>
                </c:pt>
                <c:pt idx="1004">
                  <c:v>1.5093105E7</c:v>
                </c:pt>
                <c:pt idx="1005">
                  <c:v>1.4867614E7</c:v>
                </c:pt>
                <c:pt idx="1006">
                  <c:v>1.6895482E7</c:v>
                </c:pt>
                <c:pt idx="1007">
                  <c:v>1.483113E7</c:v>
                </c:pt>
                <c:pt idx="1008">
                  <c:v>1.5836742E7</c:v>
                </c:pt>
                <c:pt idx="1009">
                  <c:v>1.5497441E7</c:v>
                </c:pt>
                <c:pt idx="1010">
                  <c:v>1.4908252E7</c:v>
                </c:pt>
                <c:pt idx="1011">
                  <c:v>1.5474091E7</c:v>
                </c:pt>
                <c:pt idx="1012">
                  <c:v>1.5265488E7</c:v>
                </c:pt>
                <c:pt idx="1013">
                  <c:v>1.5537046E7</c:v>
                </c:pt>
                <c:pt idx="1014">
                  <c:v>1.466414E7</c:v>
                </c:pt>
                <c:pt idx="1015">
                  <c:v>1.5446656E7</c:v>
                </c:pt>
                <c:pt idx="1016">
                  <c:v>1.5246612E7</c:v>
                </c:pt>
                <c:pt idx="1017">
                  <c:v>1.4751632E7</c:v>
                </c:pt>
                <c:pt idx="1018">
                  <c:v>1.5189296E7</c:v>
                </c:pt>
                <c:pt idx="1019">
                  <c:v>1.4786286E7</c:v>
                </c:pt>
                <c:pt idx="1020">
                  <c:v>1.5649518E7</c:v>
                </c:pt>
                <c:pt idx="1021">
                  <c:v>1.4631266E7</c:v>
                </c:pt>
                <c:pt idx="1022">
                  <c:v>1.6221678E7</c:v>
                </c:pt>
                <c:pt idx="1023">
                  <c:v>1.488986E7</c:v>
                </c:pt>
                <c:pt idx="1024">
                  <c:v>1.4839154E7</c:v>
                </c:pt>
                <c:pt idx="1025">
                  <c:v>1.5259892E7</c:v>
                </c:pt>
                <c:pt idx="1026">
                  <c:v>1.4639112E7</c:v>
                </c:pt>
                <c:pt idx="1027">
                  <c:v>1.4969388E7</c:v>
                </c:pt>
                <c:pt idx="1028">
                  <c:v>1.4828658E7</c:v>
                </c:pt>
                <c:pt idx="1029">
                  <c:v>1.5276562E7</c:v>
                </c:pt>
                <c:pt idx="1030">
                  <c:v>1.5278004E7</c:v>
                </c:pt>
                <c:pt idx="1031">
                  <c:v>1.4777438E7</c:v>
                </c:pt>
                <c:pt idx="1032">
                  <c:v>1.5089622E7</c:v>
                </c:pt>
                <c:pt idx="1033">
                  <c:v>1.4925782E7</c:v>
                </c:pt>
                <c:pt idx="1034">
                  <c:v>1.4950088E7</c:v>
                </c:pt>
                <c:pt idx="1035">
                  <c:v>1.4846844E7</c:v>
                </c:pt>
                <c:pt idx="1036">
                  <c:v>1.501455E7</c:v>
                </c:pt>
                <c:pt idx="1037">
                  <c:v>1.496033E7</c:v>
                </c:pt>
                <c:pt idx="1038">
                  <c:v>1.4997658E7</c:v>
                </c:pt>
                <c:pt idx="1039">
                  <c:v>1.4807544E7</c:v>
                </c:pt>
                <c:pt idx="1040">
                  <c:v>1.496868E7</c:v>
                </c:pt>
                <c:pt idx="1041">
                  <c:v>1.7520758E7</c:v>
                </c:pt>
                <c:pt idx="1042">
                  <c:v>1.5527878E7</c:v>
                </c:pt>
                <c:pt idx="1043">
                  <c:v>1.4961292E7</c:v>
                </c:pt>
                <c:pt idx="1044">
                  <c:v>1.5379358E7</c:v>
                </c:pt>
                <c:pt idx="1045">
                  <c:v>1.5795992E7</c:v>
                </c:pt>
                <c:pt idx="1046">
                  <c:v>1.6877796E7</c:v>
                </c:pt>
                <c:pt idx="1047">
                  <c:v>1.7362516E7</c:v>
                </c:pt>
                <c:pt idx="1048">
                  <c:v>1.7255936E7</c:v>
                </c:pt>
                <c:pt idx="1049">
                  <c:v>1.7034894E7</c:v>
                </c:pt>
                <c:pt idx="1050">
                  <c:v>1.6154992E7</c:v>
                </c:pt>
                <c:pt idx="1051">
                  <c:v>1.5438108E7</c:v>
                </c:pt>
                <c:pt idx="1052">
                  <c:v>1.7208758E7</c:v>
                </c:pt>
                <c:pt idx="1053">
                  <c:v>1.5406802E7</c:v>
                </c:pt>
                <c:pt idx="1054">
                  <c:v>2.1570116E7</c:v>
                </c:pt>
                <c:pt idx="1055">
                  <c:v>1.5278868E7</c:v>
                </c:pt>
                <c:pt idx="1056">
                  <c:v>1.8251262E7</c:v>
                </c:pt>
                <c:pt idx="1057">
                  <c:v>1.7171497E7</c:v>
                </c:pt>
                <c:pt idx="1058">
                  <c:v>1.6326602E7</c:v>
                </c:pt>
                <c:pt idx="1059">
                  <c:v>1.6046908E7</c:v>
                </c:pt>
                <c:pt idx="1060">
                  <c:v>1.7270487E7</c:v>
                </c:pt>
                <c:pt idx="1061">
                  <c:v>1.5669623E7</c:v>
                </c:pt>
                <c:pt idx="1062">
                  <c:v>1.612412E7</c:v>
                </c:pt>
                <c:pt idx="1063">
                  <c:v>1.6005984E7</c:v>
                </c:pt>
                <c:pt idx="1064">
                  <c:v>1.6683226E7</c:v>
                </c:pt>
                <c:pt idx="1065">
                  <c:v>1.5343254E7</c:v>
                </c:pt>
                <c:pt idx="1066">
                  <c:v>1.8900166E7</c:v>
                </c:pt>
                <c:pt idx="1067">
                  <c:v>1.575924E7</c:v>
                </c:pt>
                <c:pt idx="1068">
                  <c:v>1.5739734E7</c:v>
                </c:pt>
                <c:pt idx="1069">
                  <c:v>1.5560598E7</c:v>
                </c:pt>
                <c:pt idx="1070">
                  <c:v>1.5676282E7</c:v>
                </c:pt>
                <c:pt idx="1071">
                  <c:v>1.5849048E7</c:v>
                </c:pt>
                <c:pt idx="1072">
                  <c:v>1.7462508E7</c:v>
                </c:pt>
                <c:pt idx="1073">
                  <c:v>1.688504E7</c:v>
                </c:pt>
                <c:pt idx="1074">
                  <c:v>1.5491054E7</c:v>
                </c:pt>
                <c:pt idx="1075">
                  <c:v>1.5917982E7</c:v>
                </c:pt>
                <c:pt idx="1076">
                  <c:v>1.7167002E7</c:v>
                </c:pt>
                <c:pt idx="1077">
                  <c:v>1.559949E7</c:v>
                </c:pt>
                <c:pt idx="1078">
                  <c:v>1.6798646E7</c:v>
                </c:pt>
                <c:pt idx="1079">
                  <c:v>1.7090632E7</c:v>
                </c:pt>
                <c:pt idx="1080">
                  <c:v>1.7028986E7</c:v>
                </c:pt>
                <c:pt idx="1081">
                  <c:v>1.7895488E7</c:v>
                </c:pt>
                <c:pt idx="1082">
                  <c:v>1.614917E7</c:v>
                </c:pt>
                <c:pt idx="1083">
                  <c:v>1.6532361E7</c:v>
                </c:pt>
                <c:pt idx="1084">
                  <c:v>1.6281698E7</c:v>
                </c:pt>
                <c:pt idx="1085">
                  <c:v>1.597604E7</c:v>
                </c:pt>
                <c:pt idx="1086">
                  <c:v>1.6335918E7</c:v>
                </c:pt>
                <c:pt idx="1087">
                  <c:v>1.6546504E7</c:v>
                </c:pt>
                <c:pt idx="1088">
                  <c:v>1.700857E7</c:v>
                </c:pt>
                <c:pt idx="1089">
                  <c:v>1.6257096E7</c:v>
                </c:pt>
                <c:pt idx="1090">
                  <c:v>1.6006764E7</c:v>
                </c:pt>
                <c:pt idx="1091">
                  <c:v>1.644101E7</c:v>
                </c:pt>
                <c:pt idx="1092">
                  <c:v>1.6258355E7</c:v>
                </c:pt>
                <c:pt idx="1093">
                  <c:v>1.6068114E7</c:v>
                </c:pt>
                <c:pt idx="1094">
                  <c:v>1.8347098E7</c:v>
                </c:pt>
                <c:pt idx="1095">
                  <c:v>1.5946314E7</c:v>
                </c:pt>
                <c:pt idx="1096">
                  <c:v>1.5831978E7</c:v>
                </c:pt>
                <c:pt idx="1097">
                  <c:v>1.6941162E7</c:v>
                </c:pt>
                <c:pt idx="1098">
                  <c:v>1.6297084E7</c:v>
                </c:pt>
                <c:pt idx="1099">
                  <c:v>1.61138E7</c:v>
                </c:pt>
                <c:pt idx="1100">
                  <c:v>1.578024E7</c:v>
                </c:pt>
                <c:pt idx="1101">
                  <c:v>1.6162758E7</c:v>
                </c:pt>
                <c:pt idx="1102">
                  <c:v>1.5902592E7</c:v>
                </c:pt>
                <c:pt idx="1103">
                  <c:v>1.6117898E7</c:v>
                </c:pt>
                <c:pt idx="1104">
                  <c:v>1.6951464E7</c:v>
                </c:pt>
                <c:pt idx="1105">
                  <c:v>1.5917492E7</c:v>
                </c:pt>
                <c:pt idx="1106">
                  <c:v>1.6109336E7</c:v>
                </c:pt>
                <c:pt idx="1107">
                  <c:v>1.5862042E7</c:v>
                </c:pt>
                <c:pt idx="1108">
                  <c:v>1.6174604E7</c:v>
                </c:pt>
                <c:pt idx="1109">
                  <c:v>1.7020586E7</c:v>
                </c:pt>
                <c:pt idx="1110">
                  <c:v>1.6219178E7</c:v>
                </c:pt>
                <c:pt idx="1111">
                  <c:v>1.6226602E7</c:v>
                </c:pt>
                <c:pt idx="1112">
                  <c:v>1.7379582E7</c:v>
                </c:pt>
                <c:pt idx="1113">
                  <c:v>1.6168264E7</c:v>
                </c:pt>
                <c:pt idx="1114">
                  <c:v>1.61504E7</c:v>
                </c:pt>
                <c:pt idx="1115">
                  <c:v>1.6059898E7</c:v>
                </c:pt>
                <c:pt idx="1116">
                  <c:v>1.6217148E7</c:v>
                </c:pt>
                <c:pt idx="1117">
                  <c:v>1.634838E7</c:v>
                </c:pt>
                <c:pt idx="1118">
                  <c:v>1.6480278E7</c:v>
                </c:pt>
                <c:pt idx="1119">
                  <c:v>1.6093906E7</c:v>
                </c:pt>
                <c:pt idx="1120">
                  <c:v>1.6065318E7</c:v>
                </c:pt>
                <c:pt idx="1121">
                  <c:v>1.6492352E7</c:v>
                </c:pt>
                <c:pt idx="1122">
                  <c:v>1.6452934E7</c:v>
                </c:pt>
                <c:pt idx="1123">
                  <c:v>1.6952938E7</c:v>
                </c:pt>
                <c:pt idx="1124">
                  <c:v>1.7614418E7</c:v>
                </c:pt>
                <c:pt idx="1125">
                  <c:v>1.6602152E7</c:v>
                </c:pt>
                <c:pt idx="1126">
                  <c:v>1.7959572E7</c:v>
                </c:pt>
                <c:pt idx="1127">
                  <c:v>1.6533002E7</c:v>
                </c:pt>
                <c:pt idx="1128">
                  <c:v>1.6282964E7</c:v>
                </c:pt>
                <c:pt idx="1129">
                  <c:v>1.6130224E7</c:v>
                </c:pt>
                <c:pt idx="1130">
                  <c:v>1.6377744E7</c:v>
                </c:pt>
                <c:pt idx="1131">
                  <c:v>1.6356224E7</c:v>
                </c:pt>
                <c:pt idx="1132">
                  <c:v>1.7844076E7</c:v>
                </c:pt>
                <c:pt idx="1133">
                  <c:v>1.6427834E7</c:v>
                </c:pt>
                <c:pt idx="1134">
                  <c:v>1.6488228E7</c:v>
                </c:pt>
                <c:pt idx="1135">
                  <c:v>1.6332448E7</c:v>
                </c:pt>
                <c:pt idx="1136">
                  <c:v>1.6490624E7</c:v>
                </c:pt>
                <c:pt idx="1137">
                  <c:v>1.6549818E7</c:v>
                </c:pt>
                <c:pt idx="1138">
                  <c:v>1.8185848E7</c:v>
                </c:pt>
                <c:pt idx="1139">
                  <c:v>1.8645924E7</c:v>
                </c:pt>
                <c:pt idx="1140">
                  <c:v>1.64884E7</c:v>
                </c:pt>
                <c:pt idx="1141">
                  <c:v>1.685353E7</c:v>
                </c:pt>
                <c:pt idx="1142">
                  <c:v>1.6666268E7</c:v>
                </c:pt>
                <c:pt idx="1143">
                  <c:v>1.6828848E7</c:v>
                </c:pt>
                <c:pt idx="1144">
                  <c:v>1.7359076E7</c:v>
                </c:pt>
                <c:pt idx="1145">
                  <c:v>1.802869E7</c:v>
                </c:pt>
                <c:pt idx="1146">
                  <c:v>1.8168194E7</c:v>
                </c:pt>
                <c:pt idx="1147">
                  <c:v>1.8096292E7</c:v>
                </c:pt>
                <c:pt idx="1148">
                  <c:v>1.7613899E7</c:v>
                </c:pt>
                <c:pt idx="1149">
                  <c:v>1.7289262E7</c:v>
                </c:pt>
                <c:pt idx="1150">
                  <c:v>1.7319078E7</c:v>
                </c:pt>
                <c:pt idx="1151">
                  <c:v>1.7362234E7</c:v>
                </c:pt>
                <c:pt idx="1152">
                  <c:v>1.6945104E7</c:v>
                </c:pt>
                <c:pt idx="1153">
                  <c:v>1.6968486E7</c:v>
                </c:pt>
                <c:pt idx="1154">
                  <c:v>1.6636896E7</c:v>
                </c:pt>
                <c:pt idx="1155">
                  <c:v>1.6678874E7</c:v>
                </c:pt>
                <c:pt idx="1156">
                  <c:v>1.8170408E7</c:v>
                </c:pt>
                <c:pt idx="1157">
                  <c:v>1.7942336E7</c:v>
                </c:pt>
                <c:pt idx="1158">
                  <c:v>1.708483E7</c:v>
                </c:pt>
                <c:pt idx="1159">
                  <c:v>1.70505E7</c:v>
                </c:pt>
                <c:pt idx="1160">
                  <c:v>1.685788E7</c:v>
                </c:pt>
                <c:pt idx="1161">
                  <c:v>1.7261888E7</c:v>
                </c:pt>
                <c:pt idx="1162">
                  <c:v>1.7043282E7</c:v>
                </c:pt>
                <c:pt idx="1163">
                  <c:v>1.8391012E7</c:v>
                </c:pt>
                <c:pt idx="1164">
                  <c:v>1.7969856E7</c:v>
                </c:pt>
                <c:pt idx="1165">
                  <c:v>1.9677112E7</c:v>
                </c:pt>
                <c:pt idx="1166">
                  <c:v>1.9717166E7</c:v>
                </c:pt>
                <c:pt idx="1167">
                  <c:v>1.7296258E7</c:v>
                </c:pt>
                <c:pt idx="1168">
                  <c:v>1.7611894E7</c:v>
                </c:pt>
                <c:pt idx="1169">
                  <c:v>1.7410586E7</c:v>
                </c:pt>
                <c:pt idx="1170">
                  <c:v>1.7731562E7</c:v>
                </c:pt>
                <c:pt idx="1171">
                  <c:v>1.7365956E7</c:v>
                </c:pt>
                <c:pt idx="1172">
                  <c:v>1.688784E7</c:v>
                </c:pt>
                <c:pt idx="1173">
                  <c:v>1.7216066E7</c:v>
                </c:pt>
                <c:pt idx="1174">
                  <c:v>1.9773434E7</c:v>
                </c:pt>
                <c:pt idx="1175">
                  <c:v>1.6931304E7</c:v>
                </c:pt>
                <c:pt idx="1176">
                  <c:v>1.693308E7</c:v>
                </c:pt>
                <c:pt idx="1177">
                  <c:v>1.8721226E7</c:v>
                </c:pt>
                <c:pt idx="1178">
                  <c:v>1.7385604E7</c:v>
                </c:pt>
                <c:pt idx="1179">
                  <c:v>1.7000352E7</c:v>
                </c:pt>
                <c:pt idx="1180">
                  <c:v>1.9244818E7</c:v>
                </c:pt>
                <c:pt idx="1181">
                  <c:v>1.7222568E7</c:v>
                </c:pt>
                <c:pt idx="1182">
                  <c:v>1.8644752E7</c:v>
                </c:pt>
                <c:pt idx="1183">
                  <c:v>1.7112148E7</c:v>
                </c:pt>
                <c:pt idx="1184">
                  <c:v>1.7253152E7</c:v>
                </c:pt>
                <c:pt idx="1185">
                  <c:v>1.734933E7</c:v>
                </c:pt>
                <c:pt idx="1186">
                  <c:v>1.7253892E7</c:v>
                </c:pt>
                <c:pt idx="1187">
                  <c:v>1.6945022E7</c:v>
                </c:pt>
                <c:pt idx="1188">
                  <c:v>1.7157614E7</c:v>
                </c:pt>
                <c:pt idx="1189">
                  <c:v>1.7742916E7</c:v>
                </c:pt>
                <c:pt idx="1190">
                  <c:v>1.7316316E7</c:v>
                </c:pt>
                <c:pt idx="1191">
                  <c:v>1.876964E7</c:v>
                </c:pt>
                <c:pt idx="1192">
                  <c:v>1.7935302E7</c:v>
                </c:pt>
                <c:pt idx="1193">
                  <c:v>1.7444832E7</c:v>
                </c:pt>
                <c:pt idx="1194">
                  <c:v>1.7386696E7</c:v>
                </c:pt>
                <c:pt idx="1195">
                  <c:v>2.1444332E7</c:v>
                </c:pt>
                <c:pt idx="1196">
                  <c:v>1.7970582E7</c:v>
                </c:pt>
                <c:pt idx="1197">
                  <c:v>1.852825E7</c:v>
                </c:pt>
                <c:pt idx="1198">
                  <c:v>1.8627206E7</c:v>
                </c:pt>
                <c:pt idx="1199">
                  <c:v>1.7250642E7</c:v>
                </c:pt>
                <c:pt idx="1200">
                  <c:v>1.7514374E7</c:v>
                </c:pt>
                <c:pt idx="1201">
                  <c:v>1.775333E7</c:v>
                </c:pt>
                <c:pt idx="1202">
                  <c:v>1.7413996E7</c:v>
                </c:pt>
                <c:pt idx="1203">
                  <c:v>1.7471422E7</c:v>
                </c:pt>
                <c:pt idx="1204">
                  <c:v>1.758815E7</c:v>
                </c:pt>
                <c:pt idx="1205">
                  <c:v>1.9230024E7</c:v>
                </c:pt>
                <c:pt idx="1206">
                  <c:v>1.8943358E7</c:v>
                </c:pt>
                <c:pt idx="1207">
                  <c:v>2.0556036E7</c:v>
                </c:pt>
                <c:pt idx="1208">
                  <c:v>1.8743918E7</c:v>
                </c:pt>
                <c:pt idx="1209">
                  <c:v>1.7543422E7</c:v>
                </c:pt>
                <c:pt idx="1210">
                  <c:v>1.7470188E7</c:v>
                </c:pt>
                <c:pt idx="1211">
                  <c:v>1.7429334E7</c:v>
                </c:pt>
                <c:pt idx="1212">
                  <c:v>1.768321E7</c:v>
                </c:pt>
                <c:pt idx="1213">
                  <c:v>1.7657E7</c:v>
                </c:pt>
                <c:pt idx="1214">
                  <c:v>1.882046E7</c:v>
                </c:pt>
                <c:pt idx="1215">
                  <c:v>2.0447242E7</c:v>
                </c:pt>
                <c:pt idx="1216">
                  <c:v>2.0916838E7</c:v>
                </c:pt>
                <c:pt idx="1217">
                  <c:v>2.2219764E7</c:v>
                </c:pt>
                <c:pt idx="1218">
                  <c:v>2.4242106E7</c:v>
                </c:pt>
                <c:pt idx="1219">
                  <c:v>2.1833214E7</c:v>
                </c:pt>
                <c:pt idx="1220">
                  <c:v>2.151313E7</c:v>
                </c:pt>
                <c:pt idx="1221">
                  <c:v>1.8106318E7</c:v>
                </c:pt>
                <c:pt idx="1222">
                  <c:v>1.8816814E7</c:v>
                </c:pt>
                <c:pt idx="1223">
                  <c:v>2.362217E7</c:v>
                </c:pt>
                <c:pt idx="1224">
                  <c:v>1.7509784E7</c:v>
                </c:pt>
                <c:pt idx="1225">
                  <c:v>1.815737E7</c:v>
                </c:pt>
                <c:pt idx="1226">
                  <c:v>1.8074156E7</c:v>
                </c:pt>
                <c:pt idx="1227">
                  <c:v>2.0451656E7</c:v>
                </c:pt>
                <c:pt idx="1228">
                  <c:v>1.8930763E7</c:v>
                </c:pt>
                <c:pt idx="1229">
                  <c:v>1.9539272E7</c:v>
                </c:pt>
                <c:pt idx="1230">
                  <c:v>1.8767784E7</c:v>
                </c:pt>
                <c:pt idx="1231">
                  <c:v>1.786286E7</c:v>
                </c:pt>
                <c:pt idx="1232">
                  <c:v>1.7864648E7</c:v>
                </c:pt>
                <c:pt idx="1233">
                  <c:v>1.788649E7</c:v>
                </c:pt>
                <c:pt idx="1234">
                  <c:v>1.814451E7</c:v>
                </c:pt>
                <c:pt idx="1235">
                  <c:v>1.8211816E7</c:v>
                </c:pt>
                <c:pt idx="1236">
                  <c:v>1.8422446E7</c:v>
                </c:pt>
                <c:pt idx="1237">
                  <c:v>2.0593048E7</c:v>
                </c:pt>
                <c:pt idx="1238">
                  <c:v>2.8695748E7</c:v>
                </c:pt>
                <c:pt idx="1239">
                  <c:v>1.9529912E7</c:v>
                </c:pt>
                <c:pt idx="1240">
                  <c:v>1.9371615E7</c:v>
                </c:pt>
                <c:pt idx="1241">
                  <c:v>1.8194118E7</c:v>
                </c:pt>
                <c:pt idx="1242">
                  <c:v>1.8080196E7</c:v>
                </c:pt>
                <c:pt idx="1243">
                  <c:v>1.958683E7</c:v>
                </c:pt>
                <c:pt idx="1244">
                  <c:v>1.9108758E7</c:v>
                </c:pt>
                <c:pt idx="1245">
                  <c:v>1.847307E7</c:v>
                </c:pt>
                <c:pt idx="1246">
                  <c:v>1.9741834E7</c:v>
                </c:pt>
                <c:pt idx="1247">
                  <c:v>1.8680069E7</c:v>
                </c:pt>
                <c:pt idx="1248">
                  <c:v>1.8101344E7</c:v>
                </c:pt>
                <c:pt idx="1249">
                  <c:v>1.832357E7</c:v>
                </c:pt>
                <c:pt idx="1250">
                  <c:v>1.818309E7</c:v>
                </c:pt>
                <c:pt idx="1251">
                  <c:v>1.862786E7</c:v>
                </c:pt>
                <c:pt idx="1252">
                  <c:v>1.8616232E7</c:v>
                </c:pt>
                <c:pt idx="1253">
                  <c:v>1.8907584E7</c:v>
                </c:pt>
                <c:pt idx="1254">
                  <c:v>1.8381302E7</c:v>
                </c:pt>
                <c:pt idx="1255">
                  <c:v>1.880223E7</c:v>
                </c:pt>
                <c:pt idx="1256">
                  <c:v>1.9525172E7</c:v>
                </c:pt>
                <c:pt idx="1257">
                  <c:v>1.984994E7</c:v>
                </c:pt>
                <c:pt idx="1258">
                  <c:v>1.864013E7</c:v>
                </c:pt>
                <c:pt idx="1259">
                  <c:v>2.0246864E7</c:v>
                </c:pt>
                <c:pt idx="1260">
                  <c:v>1.8949234E7</c:v>
                </c:pt>
                <c:pt idx="1261">
                  <c:v>1.8382704E7</c:v>
                </c:pt>
                <c:pt idx="1262">
                  <c:v>1.8966226E7</c:v>
                </c:pt>
                <c:pt idx="1263">
                  <c:v>1.8946476E7</c:v>
                </c:pt>
                <c:pt idx="1264">
                  <c:v>1.9913856E7</c:v>
                </c:pt>
                <c:pt idx="1265">
                  <c:v>2.0853884E7</c:v>
                </c:pt>
                <c:pt idx="1266">
                  <c:v>1.969446E7</c:v>
                </c:pt>
                <c:pt idx="1267">
                  <c:v>1.8738506E7</c:v>
                </c:pt>
                <c:pt idx="1268">
                  <c:v>2.1363363E7</c:v>
                </c:pt>
                <c:pt idx="1269">
                  <c:v>1.9004582E7</c:v>
                </c:pt>
                <c:pt idx="1270">
                  <c:v>1.892008E7</c:v>
                </c:pt>
                <c:pt idx="1271">
                  <c:v>2.6255616E7</c:v>
                </c:pt>
                <c:pt idx="1272">
                  <c:v>2.2152252E7</c:v>
                </c:pt>
                <c:pt idx="1273">
                  <c:v>2.0235756E7</c:v>
                </c:pt>
                <c:pt idx="1274">
                  <c:v>1.8719688E7</c:v>
                </c:pt>
                <c:pt idx="1275">
                  <c:v>1.8476332E7</c:v>
                </c:pt>
                <c:pt idx="1276">
                  <c:v>1.8864326E7</c:v>
                </c:pt>
                <c:pt idx="1277">
                  <c:v>1.8685652E7</c:v>
                </c:pt>
                <c:pt idx="1278">
                  <c:v>2.01495E7</c:v>
                </c:pt>
                <c:pt idx="1279">
                  <c:v>1.8842644E7</c:v>
                </c:pt>
                <c:pt idx="1280">
                  <c:v>1.9070928E7</c:v>
                </c:pt>
                <c:pt idx="1281">
                  <c:v>1.9931608E7</c:v>
                </c:pt>
                <c:pt idx="1282">
                  <c:v>1.901823E7</c:v>
                </c:pt>
                <c:pt idx="1283">
                  <c:v>1.8661406E7</c:v>
                </c:pt>
                <c:pt idx="1284">
                  <c:v>1.9488178E7</c:v>
                </c:pt>
                <c:pt idx="1285">
                  <c:v>1.9858508E7</c:v>
                </c:pt>
                <c:pt idx="1286">
                  <c:v>2.027596E7</c:v>
                </c:pt>
                <c:pt idx="1287">
                  <c:v>2.1742628E7</c:v>
                </c:pt>
                <c:pt idx="1288">
                  <c:v>1.9087192E7</c:v>
                </c:pt>
                <c:pt idx="1289">
                  <c:v>1.8979822E7</c:v>
                </c:pt>
                <c:pt idx="1290">
                  <c:v>2.0573712E7</c:v>
                </c:pt>
                <c:pt idx="1291">
                  <c:v>1.8826434E7</c:v>
                </c:pt>
                <c:pt idx="1292">
                  <c:v>2.3027716E7</c:v>
                </c:pt>
                <c:pt idx="1293">
                  <c:v>2.0403378E7</c:v>
                </c:pt>
                <c:pt idx="1294">
                  <c:v>1.9377412E7</c:v>
                </c:pt>
                <c:pt idx="1295">
                  <c:v>1.9599095E7</c:v>
                </c:pt>
                <c:pt idx="1296">
                  <c:v>2.0506235E7</c:v>
                </c:pt>
                <c:pt idx="1297">
                  <c:v>1.8478846E7</c:v>
                </c:pt>
                <c:pt idx="1298">
                  <c:v>1.888446E7</c:v>
                </c:pt>
                <c:pt idx="1299">
                  <c:v>1.929113E7</c:v>
                </c:pt>
                <c:pt idx="1300">
                  <c:v>2.3252278E7</c:v>
                </c:pt>
                <c:pt idx="1301">
                  <c:v>1.9197194E7</c:v>
                </c:pt>
                <c:pt idx="1302">
                  <c:v>2.0772098E7</c:v>
                </c:pt>
                <c:pt idx="1303">
                  <c:v>1.9098618E7</c:v>
                </c:pt>
                <c:pt idx="1304">
                  <c:v>1.8965088E7</c:v>
                </c:pt>
                <c:pt idx="1305">
                  <c:v>1.8972658E7</c:v>
                </c:pt>
                <c:pt idx="1306">
                  <c:v>1.9319664E7</c:v>
                </c:pt>
                <c:pt idx="1307">
                  <c:v>1.9803412E7</c:v>
                </c:pt>
                <c:pt idx="1308">
                  <c:v>1.8750188E7</c:v>
                </c:pt>
                <c:pt idx="1309">
                  <c:v>2.3887398E7</c:v>
                </c:pt>
                <c:pt idx="1310">
                  <c:v>2.0188344E7</c:v>
                </c:pt>
                <c:pt idx="1311">
                  <c:v>1.9467238E7</c:v>
                </c:pt>
                <c:pt idx="1312">
                  <c:v>1.90744E7</c:v>
                </c:pt>
                <c:pt idx="1313">
                  <c:v>1.953965E7</c:v>
                </c:pt>
                <c:pt idx="1314">
                  <c:v>1.8914226E7</c:v>
                </c:pt>
                <c:pt idx="1315">
                  <c:v>1.9401944E7</c:v>
                </c:pt>
                <c:pt idx="1316">
                  <c:v>2.1134296E7</c:v>
                </c:pt>
                <c:pt idx="1317">
                  <c:v>1.9417542E7</c:v>
                </c:pt>
                <c:pt idx="1318">
                  <c:v>1.9697706E7</c:v>
                </c:pt>
                <c:pt idx="1319">
                  <c:v>1.9629638E7</c:v>
                </c:pt>
                <c:pt idx="1320">
                  <c:v>2.0323656E7</c:v>
                </c:pt>
                <c:pt idx="1321">
                  <c:v>2.0452998E7</c:v>
                </c:pt>
                <c:pt idx="1322">
                  <c:v>1.9260404E7</c:v>
                </c:pt>
                <c:pt idx="1323">
                  <c:v>2.0919158E7</c:v>
                </c:pt>
                <c:pt idx="1324">
                  <c:v>1.9994192E7</c:v>
                </c:pt>
                <c:pt idx="1325">
                  <c:v>1.9701814E7</c:v>
                </c:pt>
                <c:pt idx="1326">
                  <c:v>1.9675472E7</c:v>
                </c:pt>
                <c:pt idx="1327">
                  <c:v>2.0354182E7</c:v>
                </c:pt>
                <c:pt idx="1328">
                  <c:v>1.92777E7</c:v>
                </c:pt>
                <c:pt idx="1329">
                  <c:v>1.9395818E7</c:v>
                </c:pt>
                <c:pt idx="1330">
                  <c:v>2.188682E7</c:v>
                </c:pt>
                <c:pt idx="1331">
                  <c:v>1.963082E7</c:v>
                </c:pt>
                <c:pt idx="1332">
                  <c:v>1.935461E7</c:v>
                </c:pt>
                <c:pt idx="1333">
                  <c:v>2.3450346E7</c:v>
                </c:pt>
                <c:pt idx="1334">
                  <c:v>2.0400466E7</c:v>
                </c:pt>
                <c:pt idx="1335">
                  <c:v>2.0523684E7</c:v>
                </c:pt>
                <c:pt idx="1336">
                  <c:v>1.9494516E7</c:v>
                </c:pt>
                <c:pt idx="1337">
                  <c:v>1.9750572E7</c:v>
                </c:pt>
                <c:pt idx="1338">
                  <c:v>1.990834E7</c:v>
                </c:pt>
                <c:pt idx="1339">
                  <c:v>2.13636E7</c:v>
                </c:pt>
                <c:pt idx="1340">
                  <c:v>2.3506404E7</c:v>
                </c:pt>
                <c:pt idx="1341">
                  <c:v>2.0434741E7</c:v>
                </c:pt>
                <c:pt idx="1342">
                  <c:v>2.3283832E7</c:v>
                </c:pt>
                <c:pt idx="1343">
                  <c:v>2.204461E7</c:v>
                </c:pt>
                <c:pt idx="1344">
                  <c:v>2.0042724E7</c:v>
                </c:pt>
                <c:pt idx="1345">
                  <c:v>2.0755406E7</c:v>
                </c:pt>
                <c:pt idx="1346">
                  <c:v>2.0582566E7</c:v>
                </c:pt>
                <c:pt idx="1347">
                  <c:v>1.9473128E7</c:v>
                </c:pt>
                <c:pt idx="1348">
                  <c:v>1.9386934E7</c:v>
                </c:pt>
                <c:pt idx="1349">
                  <c:v>1.9358752E7</c:v>
                </c:pt>
                <c:pt idx="1350">
                  <c:v>1.9601516E7</c:v>
                </c:pt>
                <c:pt idx="1351">
                  <c:v>1.958546E7</c:v>
                </c:pt>
                <c:pt idx="1352">
                  <c:v>2.0050364E7</c:v>
                </c:pt>
                <c:pt idx="1353">
                  <c:v>1.9721914E7</c:v>
                </c:pt>
                <c:pt idx="1354">
                  <c:v>1.9708364E7</c:v>
                </c:pt>
                <c:pt idx="1355">
                  <c:v>2.2948118E7</c:v>
                </c:pt>
                <c:pt idx="1356">
                  <c:v>2.0154246E7</c:v>
                </c:pt>
                <c:pt idx="1357">
                  <c:v>2.1454192E7</c:v>
                </c:pt>
                <c:pt idx="1358">
                  <c:v>2.1230616E7</c:v>
                </c:pt>
                <c:pt idx="1359">
                  <c:v>2.1330234E7</c:v>
                </c:pt>
                <c:pt idx="1360">
                  <c:v>2.0940854E7</c:v>
                </c:pt>
                <c:pt idx="1361">
                  <c:v>2.115456E7</c:v>
                </c:pt>
                <c:pt idx="1362">
                  <c:v>2.0152815E7</c:v>
                </c:pt>
                <c:pt idx="1363">
                  <c:v>2.0438536E7</c:v>
                </c:pt>
                <c:pt idx="1364">
                  <c:v>2.0490992E7</c:v>
                </c:pt>
                <c:pt idx="1365">
                  <c:v>2.0617225E7</c:v>
                </c:pt>
                <c:pt idx="1366">
                  <c:v>2.0397125E7</c:v>
                </c:pt>
                <c:pt idx="1367">
                  <c:v>2.033016E7</c:v>
                </c:pt>
                <c:pt idx="1368">
                  <c:v>2.028137E7</c:v>
                </c:pt>
                <c:pt idx="1369">
                  <c:v>2.1040244E7</c:v>
                </c:pt>
                <c:pt idx="1370">
                  <c:v>2.0270498E7</c:v>
                </c:pt>
                <c:pt idx="1371">
                  <c:v>1.9957976E7</c:v>
                </c:pt>
                <c:pt idx="1372">
                  <c:v>2.0716432E7</c:v>
                </c:pt>
                <c:pt idx="1373">
                  <c:v>2.0701514E7</c:v>
                </c:pt>
                <c:pt idx="1374">
                  <c:v>2.0254992E7</c:v>
                </c:pt>
                <c:pt idx="1375">
                  <c:v>2.2336532E7</c:v>
                </c:pt>
                <c:pt idx="1376">
                  <c:v>2.0267116E7</c:v>
                </c:pt>
                <c:pt idx="1377">
                  <c:v>2.0456356E7</c:v>
                </c:pt>
                <c:pt idx="1378">
                  <c:v>2.090095E7</c:v>
                </c:pt>
                <c:pt idx="1379">
                  <c:v>2.033514E7</c:v>
                </c:pt>
                <c:pt idx="1380">
                  <c:v>2.2881494E7</c:v>
                </c:pt>
                <c:pt idx="1381">
                  <c:v>2.0471848E7</c:v>
                </c:pt>
                <c:pt idx="1382">
                  <c:v>2.0301768E7</c:v>
                </c:pt>
                <c:pt idx="1383">
                  <c:v>2.0501307E7</c:v>
                </c:pt>
                <c:pt idx="1384">
                  <c:v>2.0429978E7</c:v>
                </c:pt>
                <c:pt idx="1385">
                  <c:v>2.0493E7</c:v>
                </c:pt>
                <c:pt idx="1386">
                  <c:v>2.0887783E7</c:v>
                </c:pt>
                <c:pt idx="1387">
                  <c:v>2.0323425E7</c:v>
                </c:pt>
                <c:pt idx="1388">
                  <c:v>2.454323E7</c:v>
                </c:pt>
                <c:pt idx="1389">
                  <c:v>2.166746E7</c:v>
                </c:pt>
                <c:pt idx="1390">
                  <c:v>2.0412078E7</c:v>
                </c:pt>
                <c:pt idx="1391">
                  <c:v>2.0499378E7</c:v>
                </c:pt>
                <c:pt idx="1392">
                  <c:v>2.0744814E7</c:v>
                </c:pt>
                <c:pt idx="1393">
                  <c:v>2.0379738E7</c:v>
                </c:pt>
                <c:pt idx="1394">
                  <c:v>2.0643696E7</c:v>
                </c:pt>
                <c:pt idx="1395">
                  <c:v>2.0715024E7</c:v>
                </c:pt>
                <c:pt idx="1396">
                  <c:v>2.2696598E7</c:v>
                </c:pt>
                <c:pt idx="1397">
                  <c:v>2.1003196E7</c:v>
                </c:pt>
                <c:pt idx="1398">
                  <c:v>2.1259854E7</c:v>
                </c:pt>
                <c:pt idx="1399">
                  <c:v>2.0692084E7</c:v>
                </c:pt>
                <c:pt idx="1400">
                  <c:v>2.1368288E7</c:v>
                </c:pt>
                <c:pt idx="1401">
                  <c:v>2.0810836E7</c:v>
                </c:pt>
                <c:pt idx="1402">
                  <c:v>2.1094658E7</c:v>
                </c:pt>
                <c:pt idx="1403">
                  <c:v>2.1218691E7</c:v>
                </c:pt>
                <c:pt idx="1404">
                  <c:v>2.2617871E7</c:v>
                </c:pt>
                <c:pt idx="1405">
                  <c:v>2.414764E7</c:v>
                </c:pt>
                <c:pt idx="1406">
                  <c:v>2.0923934E7</c:v>
                </c:pt>
                <c:pt idx="1407">
                  <c:v>2.1742976E7</c:v>
                </c:pt>
                <c:pt idx="1408">
                  <c:v>2.0907148E7</c:v>
                </c:pt>
                <c:pt idx="1409">
                  <c:v>2.056893E7</c:v>
                </c:pt>
                <c:pt idx="1410">
                  <c:v>2.0269092E7</c:v>
                </c:pt>
                <c:pt idx="1411">
                  <c:v>2.1438316E7</c:v>
                </c:pt>
                <c:pt idx="1412">
                  <c:v>2.1249114E7</c:v>
                </c:pt>
                <c:pt idx="1413">
                  <c:v>2.1637918E7</c:v>
                </c:pt>
                <c:pt idx="1414">
                  <c:v>2.0715348E7</c:v>
                </c:pt>
                <c:pt idx="1415">
                  <c:v>2.2177804E7</c:v>
                </c:pt>
                <c:pt idx="1416">
                  <c:v>2.0505648E7</c:v>
                </c:pt>
                <c:pt idx="1417">
                  <c:v>2.0437662E7</c:v>
                </c:pt>
                <c:pt idx="1418">
                  <c:v>2.269481E7</c:v>
                </c:pt>
                <c:pt idx="1419">
                  <c:v>2.089481E7</c:v>
                </c:pt>
                <c:pt idx="1420">
                  <c:v>2.135058E7</c:v>
                </c:pt>
                <c:pt idx="1421">
                  <c:v>2.074031E7</c:v>
                </c:pt>
                <c:pt idx="1422">
                  <c:v>2.0667056E7</c:v>
                </c:pt>
                <c:pt idx="1423">
                  <c:v>2.0599178E7</c:v>
                </c:pt>
                <c:pt idx="1424">
                  <c:v>2.0885794E7</c:v>
                </c:pt>
                <c:pt idx="1425">
                  <c:v>2.0786726E7</c:v>
                </c:pt>
                <c:pt idx="1426">
                  <c:v>2.0775886E7</c:v>
                </c:pt>
                <c:pt idx="1427">
                  <c:v>2.361695E7</c:v>
                </c:pt>
                <c:pt idx="1428">
                  <c:v>2.1154066E7</c:v>
                </c:pt>
                <c:pt idx="1429">
                  <c:v>2.0699166E7</c:v>
                </c:pt>
                <c:pt idx="1430">
                  <c:v>2.1316372E7</c:v>
                </c:pt>
                <c:pt idx="1431">
                  <c:v>2.0939774E7</c:v>
                </c:pt>
                <c:pt idx="1432">
                  <c:v>2.1100748E7</c:v>
                </c:pt>
                <c:pt idx="1433">
                  <c:v>2.114501E7</c:v>
                </c:pt>
                <c:pt idx="1434">
                  <c:v>2.1498684E7</c:v>
                </c:pt>
                <c:pt idx="1435">
                  <c:v>2.173307E7</c:v>
                </c:pt>
                <c:pt idx="1436">
                  <c:v>2.4897354E7</c:v>
                </c:pt>
                <c:pt idx="1437">
                  <c:v>2.1195978E7</c:v>
                </c:pt>
                <c:pt idx="1438">
                  <c:v>3.2857594E7</c:v>
                </c:pt>
                <c:pt idx="1439">
                  <c:v>2.3847417E7</c:v>
                </c:pt>
                <c:pt idx="1440">
                  <c:v>2.1819052E7</c:v>
                </c:pt>
                <c:pt idx="1441">
                  <c:v>2.2366134E7</c:v>
                </c:pt>
                <c:pt idx="1442">
                  <c:v>2.320311E7</c:v>
                </c:pt>
                <c:pt idx="1443">
                  <c:v>2.1916858E7</c:v>
                </c:pt>
                <c:pt idx="1444">
                  <c:v>2.1744438E7</c:v>
                </c:pt>
                <c:pt idx="1445">
                  <c:v>2.162826E7</c:v>
                </c:pt>
                <c:pt idx="1446">
                  <c:v>2.096006E7</c:v>
                </c:pt>
                <c:pt idx="1447">
                  <c:v>2.119611E7</c:v>
                </c:pt>
                <c:pt idx="1448">
                  <c:v>2.167559E7</c:v>
                </c:pt>
                <c:pt idx="1449">
                  <c:v>2.1358494E7</c:v>
                </c:pt>
                <c:pt idx="1450">
                  <c:v>2.0939844E7</c:v>
                </c:pt>
                <c:pt idx="1451">
                  <c:v>2.0980486E7</c:v>
                </c:pt>
                <c:pt idx="1452">
                  <c:v>2.1273336E7</c:v>
                </c:pt>
                <c:pt idx="1453">
                  <c:v>2.23655E7</c:v>
                </c:pt>
                <c:pt idx="1454">
                  <c:v>2.1064484E7</c:v>
                </c:pt>
                <c:pt idx="1455">
                  <c:v>2.2496812E7</c:v>
                </c:pt>
                <c:pt idx="1456">
                  <c:v>2.2816216E7</c:v>
                </c:pt>
                <c:pt idx="1457">
                  <c:v>2.2240812E7</c:v>
                </c:pt>
                <c:pt idx="1458">
                  <c:v>2.1879196E7</c:v>
                </c:pt>
                <c:pt idx="1459">
                  <c:v>2.1739264E7</c:v>
                </c:pt>
                <c:pt idx="1460">
                  <c:v>2.231524E7</c:v>
                </c:pt>
                <c:pt idx="1461">
                  <c:v>2.1252354E7</c:v>
                </c:pt>
                <c:pt idx="1462">
                  <c:v>2.1336042E7</c:v>
                </c:pt>
                <c:pt idx="1463">
                  <c:v>2.144759E7</c:v>
                </c:pt>
                <c:pt idx="1464">
                  <c:v>2.1720465E7</c:v>
                </c:pt>
                <c:pt idx="1465">
                  <c:v>2.2691924E7</c:v>
                </c:pt>
                <c:pt idx="1466">
                  <c:v>2.6088806E7</c:v>
                </c:pt>
                <c:pt idx="1467">
                  <c:v>2.2240516E7</c:v>
                </c:pt>
                <c:pt idx="1468">
                  <c:v>2.2314772E7</c:v>
                </c:pt>
                <c:pt idx="1469">
                  <c:v>2.1822586E7</c:v>
                </c:pt>
                <c:pt idx="1470">
                  <c:v>2.1818076E7</c:v>
                </c:pt>
                <c:pt idx="1471">
                  <c:v>2.6889598E7</c:v>
                </c:pt>
                <c:pt idx="1472">
                  <c:v>2.194126E7</c:v>
                </c:pt>
                <c:pt idx="1473">
                  <c:v>2.2002964E7</c:v>
                </c:pt>
                <c:pt idx="1474">
                  <c:v>2.1616148E7</c:v>
                </c:pt>
                <c:pt idx="1475">
                  <c:v>2.2102414E7</c:v>
                </c:pt>
                <c:pt idx="1476">
                  <c:v>2.3157436E7</c:v>
                </c:pt>
                <c:pt idx="1477">
                  <c:v>2.1888768E7</c:v>
                </c:pt>
                <c:pt idx="1478">
                  <c:v>2.3706236E7</c:v>
                </c:pt>
                <c:pt idx="1479">
                  <c:v>2.1374466E7</c:v>
                </c:pt>
                <c:pt idx="1480">
                  <c:v>2.2028858E7</c:v>
                </c:pt>
                <c:pt idx="1481">
                  <c:v>2.135187E7</c:v>
                </c:pt>
                <c:pt idx="1482">
                  <c:v>2.189064E7</c:v>
                </c:pt>
                <c:pt idx="1483">
                  <c:v>2.4932156E7</c:v>
                </c:pt>
                <c:pt idx="1484">
                  <c:v>2.1723436E7</c:v>
                </c:pt>
                <c:pt idx="1485">
                  <c:v>2.276063E7</c:v>
                </c:pt>
                <c:pt idx="1486">
                  <c:v>2.183845E7</c:v>
                </c:pt>
                <c:pt idx="1487">
                  <c:v>2.2567976E7</c:v>
                </c:pt>
                <c:pt idx="1488">
                  <c:v>2.178071E7</c:v>
                </c:pt>
                <c:pt idx="1489">
                  <c:v>2.1830522E7</c:v>
                </c:pt>
                <c:pt idx="1490">
                  <c:v>2.2701656E7</c:v>
                </c:pt>
                <c:pt idx="1491">
                  <c:v>2.2371438E7</c:v>
                </c:pt>
                <c:pt idx="1492">
                  <c:v>2.276126E7</c:v>
                </c:pt>
                <c:pt idx="1493">
                  <c:v>2.223514E7</c:v>
                </c:pt>
                <c:pt idx="1494">
                  <c:v>2.3888042E7</c:v>
                </c:pt>
                <c:pt idx="1495">
                  <c:v>2.4726708E7</c:v>
                </c:pt>
                <c:pt idx="1496">
                  <c:v>2.626598E7</c:v>
                </c:pt>
                <c:pt idx="1497">
                  <c:v>2.3227962E7</c:v>
                </c:pt>
                <c:pt idx="1498">
                  <c:v>2.3605127E7</c:v>
                </c:pt>
                <c:pt idx="1499">
                  <c:v>2.5964002E7</c:v>
                </c:pt>
                <c:pt idx="1500">
                  <c:v>2.2667812E7</c:v>
                </c:pt>
                <c:pt idx="1501">
                  <c:v>2.2684732E7</c:v>
                </c:pt>
                <c:pt idx="1502">
                  <c:v>2.255703E7</c:v>
                </c:pt>
                <c:pt idx="1503">
                  <c:v>2.321516E7</c:v>
                </c:pt>
                <c:pt idx="1504">
                  <c:v>2.1827388E7</c:v>
                </c:pt>
                <c:pt idx="1505">
                  <c:v>2.3238828E7</c:v>
                </c:pt>
                <c:pt idx="1506">
                  <c:v>2.2897914E7</c:v>
                </c:pt>
                <c:pt idx="1507">
                  <c:v>2.2144236E7</c:v>
                </c:pt>
                <c:pt idx="1508">
                  <c:v>2.19655E7</c:v>
                </c:pt>
                <c:pt idx="1509">
                  <c:v>2.2106522E7</c:v>
                </c:pt>
                <c:pt idx="1510">
                  <c:v>2.1877246E7</c:v>
                </c:pt>
                <c:pt idx="1511">
                  <c:v>2.3480958E7</c:v>
                </c:pt>
                <c:pt idx="1512">
                  <c:v>2.250556E7</c:v>
                </c:pt>
                <c:pt idx="1513">
                  <c:v>2.2140024E7</c:v>
                </c:pt>
                <c:pt idx="1514">
                  <c:v>2.3572816E7</c:v>
                </c:pt>
                <c:pt idx="1515">
                  <c:v>2.3543384E7</c:v>
                </c:pt>
                <c:pt idx="1516">
                  <c:v>2.2653406E7</c:v>
                </c:pt>
                <c:pt idx="1517">
                  <c:v>2.5024614E7</c:v>
                </c:pt>
                <c:pt idx="1518">
                  <c:v>2.7987972E7</c:v>
                </c:pt>
                <c:pt idx="1519">
                  <c:v>2.18904E7</c:v>
                </c:pt>
                <c:pt idx="1520">
                  <c:v>2.1940674E7</c:v>
                </c:pt>
                <c:pt idx="1521">
                  <c:v>2.2030828E7</c:v>
                </c:pt>
                <c:pt idx="1522">
                  <c:v>2.2499958E7</c:v>
                </c:pt>
                <c:pt idx="1523">
                  <c:v>2.399727E7</c:v>
                </c:pt>
                <c:pt idx="1524">
                  <c:v>2.4122186E7</c:v>
                </c:pt>
                <c:pt idx="1525">
                  <c:v>2.2988312E7</c:v>
                </c:pt>
                <c:pt idx="1526">
                  <c:v>2.3958332E7</c:v>
                </c:pt>
                <c:pt idx="1527">
                  <c:v>2.224574E7</c:v>
                </c:pt>
                <c:pt idx="1528">
                  <c:v>2.2414672E7</c:v>
                </c:pt>
                <c:pt idx="1529">
                  <c:v>2.2212702E7</c:v>
                </c:pt>
                <c:pt idx="1530">
                  <c:v>2.2396106E7</c:v>
                </c:pt>
                <c:pt idx="1531">
                  <c:v>2.2505296E7</c:v>
                </c:pt>
                <c:pt idx="1532">
                  <c:v>2.2712644E7</c:v>
                </c:pt>
                <c:pt idx="1533">
                  <c:v>2.258099E7</c:v>
                </c:pt>
                <c:pt idx="1534">
                  <c:v>2.2754694E7</c:v>
                </c:pt>
                <c:pt idx="1535">
                  <c:v>2.7160182E7</c:v>
                </c:pt>
                <c:pt idx="1536">
                  <c:v>2.2468642E7</c:v>
                </c:pt>
                <c:pt idx="1537">
                  <c:v>2.3000386E7</c:v>
                </c:pt>
                <c:pt idx="1538">
                  <c:v>2.2851876E7</c:v>
                </c:pt>
                <c:pt idx="1539">
                  <c:v>2.4441788E7</c:v>
                </c:pt>
                <c:pt idx="1540">
                  <c:v>2.2861254E7</c:v>
                </c:pt>
                <c:pt idx="1541">
                  <c:v>2.3064606E7</c:v>
                </c:pt>
                <c:pt idx="1542">
                  <c:v>2.4579248E7</c:v>
                </c:pt>
                <c:pt idx="1543">
                  <c:v>2.4576312E7</c:v>
                </c:pt>
                <c:pt idx="1544">
                  <c:v>2.2901047E7</c:v>
                </c:pt>
                <c:pt idx="1545">
                  <c:v>2.3196259E7</c:v>
                </c:pt>
                <c:pt idx="1546">
                  <c:v>2.2301664E7</c:v>
                </c:pt>
                <c:pt idx="1547">
                  <c:v>2.2796802E7</c:v>
                </c:pt>
                <c:pt idx="1548">
                  <c:v>2.5733306E7</c:v>
                </c:pt>
                <c:pt idx="1549">
                  <c:v>2.2735162E7</c:v>
                </c:pt>
                <c:pt idx="1550">
                  <c:v>2.3630254E7</c:v>
                </c:pt>
                <c:pt idx="1551">
                  <c:v>2.221278E7</c:v>
                </c:pt>
                <c:pt idx="1552">
                  <c:v>2.251487E7</c:v>
                </c:pt>
                <c:pt idx="1553">
                  <c:v>2.2740058E7</c:v>
                </c:pt>
                <c:pt idx="1554">
                  <c:v>2.3103805E7</c:v>
                </c:pt>
                <c:pt idx="1555">
                  <c:v>2.312394E7</c:v>
                </c:pt>
                <c:pt idx="1556">
                  <c:v>2.3059494E7</c:v>
                </c:pt>
                <c:pt idx="1557">
                  <c:v>2.312805E7</c:v>
                </c:pt>
                <c:pt idx="1558">
                  <c:v>2.3602584E7</c:v>
                </c:pt>
                <c:pt idx="1559">
                  <c:v>2.3878182E7</c:v>
                </c:pt>
                <c:pt idx="1560">
                  <c:v>2.4607996E7</c:v>
                </c:pt>
                <c:pt idx="1561">
                  <c:v>2.3194249E7</c:v>
                </c:pt>
                <c:pt idx="1562">
                  <c:v>2.2800658E7</c:v>
                </c:pt>
                <c:pt idx="1563">
                  <c:v>2.2964532E7</c:v>
                </c:pt>
                <c:pt idx="1564">
                  <c:v>2.451337E7</c:v>
                </c:pt>
                <c:pt idx="1565">
                  <c:v>2.2939664E7</c:v>
                </c:pt>
                <c:pt idx="1566">
                  <c:v>2.3084032E7</c:v>
                </c:pt>
                <c:pt idx="1567">
                  <c:v>2.3184706E7</c:v>
                </c:pt>
                <c:pt idx="1568">
                  <c:v>2.2641208E7</c:v>
                </c:pt>
                <c:pt idx="1569">
                  <c:v>2.3360336E7</c:v>
                </c:pt>
                <c:pt idx="1570">
                  <c:v>2.3124848E7</c:v>
                </c:pt>
                <c:pt idx="1571">
                  <c:v>2.338352E7</c:v>
                </c:pt>
                <c:pt idx="1572">
                  <c:v>2.3810936E7</c:v>
                </c:pt>
                <c:pt idx="1573">
                  <c:v>2.3299246E7</c:v>
                </c:pt>
                <c:pt idx="1574">
                  <c:v>2.3899994E7</c:v>
                </c:pt>
                <c:pt idx="1575">
                  <c:v>2.3045756E7</c:v>
                </c:pt>
                <c:pt idx="1576">
                  <c:v>3.1987652E7</c:v>
                </c:pt>
                <c:pt idx="1577">
                  <c:v>2.3058372E7</c:v>
                </c:pt>
                <c:pt idx="1578">
                  <c:v>2.306442E7</c:v>
                </c:pt>
                <c:pt idx="1579">
                  <c:v>2.501592E7</c:v>
                </c:pt>
                <c:pt idx="1580">
                  <c:v>2.4724788E7</c:v>
                </c:pt>
                <c:pt idx="1581">
                  <c:v>2.5219066E7</c:v>
                </c:pt>
                <c:pt idx="1582">
                  <c:v>2.60373E7</c:v>
                </c:pt>
                <c:pt idx="1583">
                  <c:v>2.4377832E7</c:v>
                </c:pt>
                <c:pt idx="1584">
                  <c:v>2.491451E7</c:v>
                </c:pt>
                <c:pt idx="1585">
                  <c:v>3.3332116E7</c:v>
                </c:pt>
                <c:pt idx="1586">
                  <c:v>2.4430524E7</c:v>
                </c:pt>
                <c:pt idx="1587">
                  <c:v>2.4279446E7</c:v>
                </c:pt>
                <c:pt idx="1588">
                  <c:v>2.4569904E7</c:v>
                </c:pt>
                <c:pt idx="1589">
                  <c:v>3.2141064E7</c:v>
                </c:pt>
                <c:pt idx="1590">
                  <c:v>2.2990714E7</c:v>
                </c:pt>
                <c:pt idx="1591">
                  <c:v>3.2567358E7</c:v>
                </c:pt>
                <c:pt idx="1592">
                  <c:v>2.3017998E7</c:v>
                </c:pt>
                <c:pt idx="1593">
                  <c:v>2.5084058E7</c:v>
                </c:pt>
                <c:pt idx="1594">
                  <c:v>2.3585248E7</c:v>
                </c:pt>
                <c:pt idx="1595">
                  <c:v>2.414238E7</c:v>
                </c:pt>
                <c:pt idx="1596">
                  <c:v>2.5736858E7</c:v>
                </c:pt>
                <c:pt idx="1597">
                  <c:v>2.611587E7</c:v>
                </c:pt>
                <c:pt idx="1598">
                  <c:v>2.6576512E7</c:v>
                </c:pt>
                <c:pt idx="1599">
                  <c:v>2.5379678E7</c:v>
                </c:pt>
                <c:pt idx="1600">
                  <c:v>3.5574356E7</c:v>
                </c:pt>
                <c:pt idx="1601">
                  <c:v>2.9781632E7</c:v>
                </c:pt>
                <c:pt idx="1602">
                  <c:v>2.3771792E7</c:v>
                </c:pt>
                <c:pt idx="1603">
                  <c:v>2.3676696E7</c:v>
                </c:pt>
                <c:pt idx="1604">
                  <c:v>2.4481972E7</c:v>
                </c:pt>
                <c:pt idx="1605">
                  <c:v>2.4277238E7</c:v>
                </c:pt>
                <c:pt idx="1606">
                  <c:v>2.4829252E7</c:v>
                </c:pt>
                <c:pt idx="1607">
                  <c:v>2.3466372E7</c:v>
                </c:pt>
                <c:pt idx="1608">
                  <c:v>2.356893E7</c:v>
                </c:pt>
                <c:pt idx="1609">
                  <c:v>2.523879E7</c:v>
                </c:pt>
                <c:pt idx="1610">
                  <c:v>2.6388294E7</c:v>
                </c:pt>
                <c:pt idx="1611">
                  <c:v>2.8798612E7</c:v>
                </c:pt>
                <c:pt idx="1612">
                  <c:v>2.4199474E7</c:v>
                </c:pt>
                <c:pt idx="1613">
                  <c:v>2.3524692E7</c:v>
                </c:pt>
                <c:pt idx="1614">
                  <c:v>2.3851991E7</c:v>
                </c:pt>
                <c:pt idx="1615">
                  <c:v>2.438449E7</c:v>
                </c:pt>
                <c:pt idx="1616">
                  <c:v>2.398016E7</c:v>
                </c:pt>
                <c:pt idx="1617">
                  <c:v>2.5171607E7</c:v>
                </c:pt>
                <c:pt idx="1618">
                  <c:v>2.4029753E7</c:v>
                </c:pt>
                <c:pt idx="1619">
                  <c:v>2.4483572E7</c:v>
                </c:pt>
                <c:pt idx="1620">
                  <c:v>2.5292226E7</c:v>
                </c:pt>
                <c:pt idx="1621">
                  <c:v>2.4397294E7</c:v>
                </c:pt>
                <c:pt idx="1622">
                  <c:v>2.4036512E7</c:v>
                </c:pt>
                <c:pt idx="1623">
                  <c:v>2.3987494E7</c:v>
                </c:pt>
                <c:pt idx="1624">
                  <c:v>2.3874354E7</c:v>
                </c:pt>
                <c:pt idx="1625">
                  <c:v>2.365121E7</c:v>
                </c:pt>
                <c:pt idx="1626">
                  <c:v>3.59639E7</c:v>
                </c:pt>
                <c:pt idx="1627">
                  <c:v>2.3643382E7</c:v>
                </c:pt>
                <c:pt idx="1628">
                  <c:v>2.345994E7</c:v>
                </c:pt>
                <c:pt idx="1629">
                  <c:v>2.4733286E7</c:v>
                </c:pt>
                <c:pt idx="1630">
                  <c:v>3.4351274E7</c:v>
                </c:pt>
                <c:pt idx="1631">
                  <c:v>2.3889308E7</c:v>
                </c:pt>
                <c:pt idx="1632">
                  <c:v>2.4593844E7</c:v>
                </c:pt>
                <c:pt idx="1633">
                  <c:v>2.5703059E7</c:v>
                </c:pt>
                <c:pt idx="1634">
                  <c:v>3.1429062E7</c:v>
                </c:pt>
                <c:pt idx="1635">
                  <c:v>2.3753726E7</c:v>
                </c:pt>
                <c:pt idx="1636">
                  <c:v>2.5034032E7</c:v>
                </c:pt>
                <c:pt idx="1637">
                  <c:v>2.4467468E7</c:v>
                </c:pt>
                <c:pt idx="1638">
                  <c:v>2.4172904E7</c:v>
                </c:pt>
                <c:pt idx="1639">
                  <c:v>2.3906492E7</c:v>
                </c:pt>
                <c:pt idx="1640">
                  <c:v>3.2653392E7</c:v>
                </c:pt>
                <c:pt idx="1641">
                  <c:v>2.4240372E7</c:v>
                </c:pt>
                <c:pt idx="1642">
                  <c:v>2.5050672E7</c:v>
                </c:pt>
                <c:pt idx="1643">
                  <c:v>2.4429966E7</c:v>
                </c:pt>
                <c:pt idx="1644">
                  <c:v>2.4545906E7</c:v>
                </c:pt>
                <c:pt idx="1645">
                  <c:v>2.463484E7</c:v>
                </c:pt>
                <c:pt idx="1646">
                  <c:v>2.4551248E7</c:v>
                </c:pt>
                <c:pt idx="1647">
                  <c:v>2.8297874E7</c:v>
                </c:pt>
                <c:pt idx="1648">
                  <c:v>2.5530632E7</c:v>
                </c:pt>
                <c:pt idx="1649">
                  <c:v>2.5040384E7</c:v>
                </c:pt>
                <c:pt idx="1650">
                  <c:v>2.4585688E7</c:v>
                </c:pt>
                <c:pt idx="1651">
                  <c:v>2.5051254E7</c:v>
                </c:pt>
                <c:pt idx="1652">
                  <c:v>2.4943026E7</c:v>
                </c:pt>
                <c:pt idx="1653">
                  <c:v>2.4628722E7</c:v>
                </c:pt>
                <c:pt idx="1654">
                  <c:v>2.6327334E7</c:v>
                </c:pt>
                <c:pt idx="1655">
                  <c:v>2.9930224E7</c:v>
                </c:pt>
                <c:pt idx="1656">
                  <c:v>2.9563994E7</c:v>
                </c:pt>
                <c:pt idx="1657">
                  <c:v>2.8014732E7</c:v>
                </c:pt>
                <c:pt idx="1658">
                  <c:v>2.7746524E7</c:v>
                </c:pt>
                <c:pt idx="1659">
                  <c:v>2.5056857E7</c:v>
                </c:pt>
                <c:pt idx="1660">
                  <c:v>2.6763926E7</c:v>
                </c:pt>
                <c:pt idx="1661">
                  <c:v>2.466328E7</c:v>
                </c:pt>
                <c:pt idx="1662">
                  <c:v>2.5697354E7</c:v>
                </c:pt>
                <c:pt idx="1663">
                  <c:v>2.7672132E7</c:v>
                </c:pt>
                <c:pt idx="1664">
                  <c:v>2.4836354E7</c:v>
                </c:pt>
                <c:pt idx="1665">
                  <c:v>2.5200258E7</c:v>
                </c:pt>
                <c:pt idx="1666">
                  <c:v>2.5092324E7</c:v>
                </c:pt>
                <c:pt idx="1667">
                  <c:v>2.7777048E7</c:v>
                </c:pt>
                <c:pt idx="1668">
                  <c:v>2.8625362E7</c:v>
                </c:pt>
                <c:pt idx="1669">
                  <c:v>2.406103E7</c:v>
                </c:pt>
                <c:pt idx="1670">
                  <c:v>2.419532E7</c:v>
                </c:pt>
                <c:pt idx="1671">
                  <c:v>2.465958E7</c:v>
                </c:pt>
                <c:pt idx="1672">
                  <c:v>2.608481E7</c:v>
                </c:pt>
                <c:pt idx="1673">
                  <c:v>2.4908624E7</c:v>
                </c:pt>
                <c:pt idx="1674">
                  <c:v>2.5074996E7</c:v>
                </c:pt>
                <c:pt idx="1675">
                  <c:v>2.5491347E7</c:v>
                </c:pt>
                <c:pt idx="1676">
                  <c:v>2.6101704E7</c:v>
                </c:pt>
                <c:pt idx="1677">
                  <c:v>2.6326716E7</c:v>
                </c:pt>
                <c:pt idx="1678">
                  <c:v>2.4794772E7</c:v>
                </c:pt>
                <c:pt idx="1679">
                  <c:v>2.5146354E7</c:v>
                </c:pt>
                <c:pt idx="1680">
                  <c:v>2.6357146E7</c:v>
                </c:pt>
                <c:pt idx="1681">
                  <c:v>2.6475132E7</c:v>
                </c:pt>
                <c:pt idx="1682">
                  <c:v>2.6324824E7</c:v>
                </c:pt>
                <c:pt idx="1683">
                  <c:v>2.8266716E7</c:v>
                </c:pt>
                <c:pt idx="1684">
                  <c:v>2.4575758E7</c:v>
                </c:pt>
                <c:pt idx="1685">
                  <c:v>2.4998396E7</c:v>
                </c:pt>
                <c:pt idx="1686">
                  <c:v>3.4022846E7</c:v>
                </c:pt>
                <c:pt idx="1687">
                  <c:v>2.5139608E7</c:v>
                </c:pt>
                <c:pt idx="1688">
                  <c:v>2.5094254E7</c:v>
                </c:pt>
                <c:pt idx="1689">
                  <c:v>2.6345172E7</c:v>
                </c:pt>
                <c:pt idx="1690">
                  <c:v>2.5064148E7</c:v>
                </c:pt>
                <c:pt idx="1691">
                  <c:v>3.396938E7</c:v>
                </c:pt>
                <c:pt idx="1692">
                  <c:v>3.5838278E7</c:v>
                </c:pt>
                <c:pt idx="1693">
                  <c:v>2.4681407E7</c:v>
                </c:pt>
                <c:pt idx="1694">
                  <c:v>2.5430728E7</c:v>
                </c:pt>
                <c:pt idx="1695">
                  <c:v>2.5111108E7</c:v>
                </c:pt>
                <c:pt idx="1696">
                  <c:v>2.5631754E7</c:v>
                </c:pt>
                <c:pt idx="1697">
                  <c:v>2.4616424E7</c:v>
                </c:pt>
                <c:pt idx="1698">
                  <c:v>2.432482E7</c:v>
                </c:pt>
                <c:pt idx="1699">
                  <c:v>2.4955202E7</c:v>
                </c:pt>
                <c:pt idx="1700">
                  <c:v>2.4535938E7</c:v>
                </c:pt>
                <c:pt idx="1701">
                  <c:v>2.5998608E7</c:v>
                </c:pt>
                <c:pt idx="1702">
                  <c:v>2.9006296E7</c:v>
                </c:pt>
                <c:pt idx="1703">
                  <c:v>2.781437E7</c:v>
                </c:pt>
                <c:pt idx="1704">
                  <c:v>2.6668976E7</c:v>
                </c:pt>
                <c:pt idx="1705">
                  <c:v>2.7118182E7</c:v>
                </c:pt>
                <c:pt idx="1706">
                  <c:v>3.4744326E7</c:v>
                </c:pt>
                <c:pt idx="1707">
                  <c:v>2.6692234E7</c:v>
                </c:pt>
                <c:pt idx="1708">
                  <c:v>2.503101E7</c:v>
                </c:pt>
                <c:pt idx="1709">
                  <c:v>2.505314E7</c:v>
                </c:pt>
                <c:pt idx="1710">
                  <c:v>2.496642E7</c:v>
                </c:pt>
                <c:pt idx="1711">
                  <c:v>2.8114864E7</c:v>
                </c:pt>
                <c:pt idx="1712">
                  <c:v>2.4811112E7</c:v>
                </c:pt>
                <c:pt idx="1713">
                  <c:v>2.6576076E7</c:v>
                </c:pt>
                <c:pt idx="1714">
                  <c:v>2.5333414E7</c:v>
                </c:pt>
                <c:pt idx="1715">
                  <c:v>2.510584E7</c:v>
                </c:pt>
                <c:pt idx="1716">
                  <c:v>2.5383038E7</c:v>
                </c:pt>
                <c:pt idx="1717">
                  <c:v>2.8539072E7</c:v>
                </c:pt>
                <c:pt idx="1718">
                  <c:v>2.6475586E7</c:v>
                </c:pt>
                <c:pt idx="1719">
                  <c:v>2.7351872E7</c:v>
                </c:pt>
                <c:pt idx="1720">
                  <c:v>2.4982984E7</c:v>
                </c:pt>
                <c:pt idx="1721">
                  <c:v>2.5615288E7</c:v>
                </c:pt>
                <c:pt idx="1722">
                  <c:v>2.4737334E7</c:v>
                </c:pt>
                <c:pt idx="1723">
                  <c:v>2.507285E7</c:v>
                </c:pt>
                <c:pt idx="1724">
                  <c:v>2.5930052E7</c:v>
                </c:pt>
                <c:pt idx="1725">
                  <c:v>2.5697356E7</c:v>
                </c:pt>
                <c:pt idx="1726">
                  <c:v>2.5314632E7</c:v>
                </c:pt>
                <c:pt idx="1727">
                  <c:v>2.5567456E7</c:v>
                </c:pt>
                <c:pt idx="1728">
                  <c:v>2.5432454E7</c:v>
                </c:pt>
                <c:pt idx="1729">
                  <c:v>2.523956E7</c:v>
                </c:pt>
                <c:pt idx="1730">
                  <c:v>2.7708892E7</c:v>
                </c:pt>
                <c:pt idx="1731">
                  <c:v>2.5687184E7</c:v>
                </c:pt>
                <c:pt idx="1732">
                  <c:v>2.822093E7</c:v>
                </c:pt>
                <c:pt idx="1733">
                  <c:v>3.188887E7</c:v>
                </c:pt>
                <c:pt idx="1734">
                  <c:v>2.6549876E7</c:v>
                </c:pt>
                <c:pt idx="1735">
                  <c:v>2.621909E7</c:v>
                </c:pt>
                <c:pt idx="1736">
                  <c:v>2.7540016E7</c:v>
                </c:pt>
                <c:pt idx="1737">
                  <c:v>2.5821842E7</c:v>
                </c:pt>
                <c:pt idx="1738">
                  <c:v>2.6224282E7</c:v>
                </c:pt>
                <c:pt idx="1739">
                  <c:v>2.8456166E7</c:v>
                </c:pt>
                <c:pt idx="1740">
                  <c:v>2.5202722E7</c:v>
                </c:pt>
                <c:pt idx="1741">
                  <c:v>3.5497736E7</c:v>
                </c:pt>
                <c:pt idx="1742">
                  <c:v>2.611552E7</c:v>
                </c:pt>
                <c:pt idx="1743">
                  <c:v>2.7203158E7</c:v>
                </c:pt>
                <c:pt idx="1744">
                  <c:v>2.654978E7</c:v>
                </c:pt>
                <c:pt idx="1745">
                  <c:v>2.6822922E7</c:v>
                </c:pt>
                <c:pt idx="1746">
                  <c:v>2.6280282E7</c:v>
                </c:pt>
                <c:pt idx="1747">
                  <c:v>2.8251606E7</c:v>
                </c:pt>
                <c:pt idx="1748">
                  <c:v>2.8393551E7</c:v>
                </c:pt>
                <c:pt idx="1749">
                  <c:v>2.515921E7</c:v>
                </c:pt>
                <c:pt idx="1750">
                  <c:v>2.4986272E7</c:v>
                </c:pt>
                <c:pt idx="1751">
                  <c:v>2.562268E7</c:v>
                </c:pt>
                <c:pt idx="1752">
                  <c:v>2.5334298E7</c:v>
                </c:pt>
                <c:pt idx="1753">
                  <c:v>2.5778998E7</c:v>
                </c:pt>
                <c:pt idx="1754">
                  <c:v>2.6532424E7</c:v>
                </c:pt>
                <c:pt idx="1755">
                  <c:v>3.0288012E7</c:v>
                </c:pt>
                <c:pt idx="1756">
                  <c:v>2.6239484E7</c:v>
                </c:pt>
                <c:pt idx="1757">
                  <c:v>2.814764E7</c:v>
                </c:pt>
                <c:pt idx="1758">
                  <c:v>2.6019132E7</c:v>
                </c:pt>
                <c:pt idx="1759">
                  <c:v>2.9200316E7</c:v>
                </c:pt>
                <c:pt idx="1760">
                  <c:v>3.5659366E7</c:v>
                </c:pt>
                <c:pt idx="1761">
                  <c:v>2.5857646E7</c:v>
                </c:pt>
                <c:pt idx="1762">
                  <c:v>2.6049912E7</c:v>
                </c:pt>
                <c:pt idx="1763">
                  <c:v>2.6791102E7</c:v>
                </c:pt>
                <c:pt idx="1764">
                  <c:v>2.7642736E7</c:v>
                </c:pt>
                <c:pt idx="1765">
                  <c:v>2.5920836E7</c:v>
                </c:pt>
                <c:pt idx="1766">
                  <c:v>2.8371026E7</c:v>
                </c:pt>
                <c:pt idx="1767">
                  <c:v>2.745002E7</c:v>
                </c:pt>
                <c:pt idx="1768">
                  <c:v>2.597029E7</c:v>
                </c:pt>
                <c:pt idx="1769">
                  <c:v>2.7096594E7</c:v>
                </c:pt>
                <c:pt idx="1770">
                  <c:v>2.6054536E7</c:v>
                </c:pt>
                <c:pt idx="1771">
                  <c:v>2.690178E7</c:v>
                </c:pt>
                <c:pt idx="1772">
                  <c:v>2.6366918E7</c:v>
                </c:pt>
                <c:pt idx="1773">
                  <c:v>2.686015E7</c:v>
                </c:pt>
                <c:pt idx="1774">
                  <c:v>2.6658788E7</c:v>
                </c:pt>
                <c:pt idx="1775">
                  <c:v>2.6813526E7</c:v>
                </c:pt>
                <c:pt idx="1776">
                  <c:v>2.6399692E7</c:v>
                </c:pt>
                <c:pt idx="1777">
                  <c:v>2.6727478E7</c:v>
                </c:pt>
                <c:pt idx="1778">
                  <c:v>2.6826023E7</c:v>
                </c:pt>
                <c:pt idx="1779">
                  <c:v>2.5937938E7</c:v>
                </c:pt>
                <c:pt idx="1780">
                  <c:v>2.6018744E7</c:v>
                </c:pt>
                <c:pt idx="1781">
                  <c:v>2.7590354E7</c:v>
                </c:pt>
                <c:pt idx="1782">
                  <c:v>2.64638E7</c:v>
                </c:pt>
                <c:pt idx="1783">
                  <c:v>3.5845692E7</c:v>
                </c:pt>
                <c:pt idx="1784">
                  <c:v>2.6823247E7</c:v>
                </c:pt>
                <c:pt idx="1785">
                  <c:v>2.6776062E7</c:v>
                </c:pt>
                <c:pt idx="1786">
                  <c:v>2.6663438E7</c:v>
                </c:pt>
                <c:pt idx="1787">
                  <c:v>2.7536232E7</c:v>
                </c:pt>
                <c:pt idx="1788">
                  <c:v>2.6433738E7</c:v>
                </c:pt>
                <c:pt idx="1789">
                  <c:v>2.6652612E7</c:v>
                </c:pt>
                <c:pt idx="1790">
                  <c:v>2.7957692E7</c:v>
                </c:pt>
                <c:pt idx="1791">
                  <c:v>2.622463E7</c:v>
                </c:pt>
                <c:pt idx="1792">
                  <c:v>2.6015868E7</c:v>
                </c:pt>
                <c:pt idx="1793">
                  <c:v>3.272083E7</c:v>
                </c:pt>
                <c:pt idx="1794">
                  <c:v>2.7474634E7</c:v>
                </c:pt>
                <c:pt idx="1795">
                  <c:v>2.7916782E7</c:v>
                </c:pt>
                <c:pt idx="1796">
                  <c:v>2.636756E7</c:v>
                </c:pt>
                <c:pt idx="1797">
                  <c:v>2.6739842E7</c:v>
                </c:pt>
                <c:pt idx="1798">
                  <c:v>2.66048E7</c:v>
                </c:pt>
                <c:pt idx="1799">
                  <c:v>2.8516096E7</c:v>
                </c:pt>
                <c:pt idx="1800">
                  <c:v>2.5802122E7</c:v>
                </c:pt>
                <c:pt idx="1801">
                  <c:v>2.5781116E7</c:v>
                </c:pt>
                <c:pt idx="1802">
                  <c:v>2.587981E7</c:v>
                </c:pt>
                <c:pt idx="1803">
                  <c:v>2.722205E7</c:v>
                </c:pt>
                <c:pt idx="1804">
                  <c:v>2.6068382E7</c:v>
                </c:pt>
                <c:pt idx="1805">
                  <c:v>2.801847E7</c:v>
                </c:pt>
                <c:pt idx="1806">
                  <c:v>2.7605794E7</c:v>
                </c:pt>
                <c:pt idx="1807">
                  <c:v>2.7037726E7</c:v>
                </c:pt>
                <c:pt idx="1808">
                  <c:v>2.6715122E7</c:v>
                </c:pt>
                <c:pt idx="1809">
                  <c:v>2.630519E7</c:v>
                </c:pt>
                <c:pt idx="1810">
                  <c:v>2.7582634E7</c:v>
                </c:pt>
                <c:pt idx="1811">
                  <c:v>2.9274654E7</c:v>
                </c:pt>
                <c:pt idx="1812">
                  <c:v>2.6534334E7</c:v>
                </c:pt>
                <c:pt idx="1813">
                  <c:v>2.6546992E7</c:v>
                </c:pt>
                <c:pt idx="1814">
                  <c:v>2.6493158E7</c:v>
                </c:pt>
                <c:pt idx="1815">
                  <c:v>2.6663322E7</c:v>
                </c:pt>
                <c:pt idx="1816">
                  <c:v>3.0327396E7</c:v>
                </c:pt>
                <c:pt idx="1817">
                  <c:v>2.9434388E7</c:v>
                </c:pt>
                <c:pt idx="1818">
                  <c:v>3.0390836E7</c:v>
                </c:pt>
                <c:pt idx="1819">
                  <c:v>2.7241158E7</c:v>
                </c:pt>
                <c:pt idx="1820">
                  <c:v>3.1022788E7</c:v>
                </c:pt>
                <c:pt idx="1821">
                  <c:v>2.625012E7</c:v>
                </c:pt>
                <c:pt idx="1822">
                  <c:v>2.723648E7</c:v>
                </c:pt>
                <c:pt idx="1823">
                  <c:v>2.706356E7</c:v>
                </c:pt>
                <c:pt idx="1824">
                  <c:v>2.7764202E7</c:v>
                </c:pt>
                <c:pt idx="1825">
                  <c:v>2.7833474E7</c:v>
                </c:pt>
                <c:pt idx="1826">
                  <c:v>2.8892872E7</c:v>
                </c:pt>
                <c:pt idx="1827">
                  <c:v>2.748062E7</c:v>
                </c:pt>
                <c:pt idx="1828">
                  <c:v>2.7177689E7</c:v>
                </c:pt>
                <c:pt idx="1829">
                  <c:v>2.7013828E7</c:v>
                </c:pt>
                <c:pt idx="1830">
                  <c:v>2.8705758E7</c:v>
                </c:pt>
                <c:pt idx="1831">
                  <c:v>2.858934E7</c:v>
                </c:pt>
                <c:pt idx="1832">
                  <c:v>3.0699066E7</c:v>
                </c:pt>
                <c:pt idx="1833">
                  <c:v>2.8668354E7</c:v>
                </c:pt>
                <c:pt idx="1834">
                  <c:v>2.6961596E7</c:v>
                </c:pt>
                <c:pt idx="1835">
                  <c:v>2.7685006E7</c:v>
                </c:pt>
                <c:pt idx="1836">
                  <c:v>2.7050228E7</c:v>
                </c:pt>
                <c:pt idx="1837">
                  <c:v>2.8141305E7</c:v>
                </c:pt>
                <c:pt idx="1838">
                  <c:v>2.7323954E7</c:v>
                </c:pt>
                <c:pt idx="1839">
                  <c:v>3.0051904E7</c:v>
                </c:pt>
                <c:pt idx="1840">
                  <c:v>2.8828416E7</c:v>
                </c:pt>
                <c:pt idx="1841">
                  <c:v>2.7253312E7</c:v>
                </c:pt>
                <c:pt idx="1842">
                  <c:v>2.7542458E7</c:v>
                </c:pt>
                <c:pt idx="1843">
                  <c:v>3.0383596E7</c:v>
                </c:pt>
                <c:pt idx="1844">
                  <c:v>2.7498062E7</c:v>
                </c:pt>
                <c:pt idx="1845">
                  <c:v>3.3187586E7</c:v>
                </c:pt>
                <c:pt idx="1846">
                  <c:v>3.4914916E7</c:v>
                </c:pt>
                <c:pt idx="1847">
                  <c:v>2.728975E7</c:v>
                </c:pt>
                <c:pt idx="1848">
                  <c:v>2.763073E7</c:v>
                </c:pt>
                <c:pt idx="1849">
                  <c:v>3.0496292E7</c:v>
                </c:pt>
                <c:pt idx="1850">
                  <c:v>2.9461249E7</c:v>
                </c:pt>
                <c:pt idx="1851">
                  <c:v>2.9149366E7</c:v>
                </c:pt>
                <c:pt idx="1852">
                  <c:v>2.7922936E7</c:v>
                </c:pt>
                <c:pt idx="1853">
                  <c:v>2.7661316E7</c:v>
                </c:pt>
                <c:pt idx="1854">
                  <c:v>2.8199004E7</c:v>
                </c:pt>
                <c:pt idx="1855">
                  <c:v>2.7773244E7</c:v>
                </c:pt>
                <c:pt idx="1856">
                  <c:v>2.940324E7</c:v>
                </c:pt>
                <c:pt idx="1857">
                  <c:v>2.7821774E7</c:v>
                </c:pt>
                <c:pt idx="1858">
                  <c:v>3.2321035E7</c:v>
                </c:pt>
                <c:pt idx="1859">
                  <c:v>2.7736968E7</c:v>
                </c:pt>
                <c:pt idx="1860">
                  <c:v>2.757901E7</c:v>
                </c:pt>
                <c:pt idx="1861">
                  <c:v>3.0638436E7</c:v>
                </c:pt>
                <c:pt idx="1862">
                  <c:v>2.6868582E7</c:v>
                </c:pt>
                <c:pt idx="1863">
                  <c:v>2.7294224E7</c:v>
                </c:pt>
                <c:pt idx="1864">
                  <c:v>2.7639976E7</c:v>
                </c:pt>
                <c:pt idx="1865">
                  <c:v>2.8757552E7</c:v>
                </c:pt>
                <c:pt idx="1866">
                  <c:v>2.8478618E7</c:v>
                </c:pt>
                <c:pt idx="1867">
                  <c:v>2.7123488E7</c:v>
                </c:pt>
                <c:pt idx="1868">
                  <c:v>2.904231E7</c:v>
                </c:pt>
                <c:pt idx="1869">
                  <c:v>2.8211612E7</c:v>
                </c:pt>
                <c:pt idx="1870">
                  <c:v>2.7057408E7</c:v>
                </c:pt>
                <c:pt idx="1871">
                  <c:v>2.743073E7</c:v>
                </c:pt>
                <c:pt idx="1872">
                  <c:v>3.7554132E7</c:v>
                </c:pt>
                <c:pt idx="1873">
                  <c:v>2.8253109E7</c:v>
                </c:pt>
                <c:pt idx="1874">
                  <c:v>2.756662E7</c:v>
                </c:pt>
                <c:pt idx="1875">
                  <c:v>2.801713E7</c:v>
                </c:pt>
                <c:pt idx="1876">
                  <c:v>2.8010308E7</c:v>
                </c:pt>
                <c:pt idx="1877">
                  <c:v>2.7790908E7</c:v>
                </c:pt>
                <c:pt idx="1878">
                  <c:v>3.7573254E7</c:v>
                </c:pt>
                <c:pt idx="1879">
                  <c:v>2.7644928E7</c:v>
                </c:pt>
                <c:pt idx="1880">
                  <c:v>3.638214E7</c:v>
                </c:pt>
                <c:pt idx="1881">
                  <c:v>3.6382972E7</c:v>
                </c:pt>
                <c:pt idx="1882">
                  <c:v>2.7378664E7</c:v>
                </c:pt>
                <c:pt idx="1883">
                  <c:v>3.0412602E7</c:v>
                </c:pt>
                <c:pt idx="1884">
                  <c:v>2.7727374E7</c:v>
                </c:pt>
                <c:pt idx="1885">
                  <c:v>2.8246987E7</c:v>
                </c:pt>
                <c:pt idx="1886">
                  <c:v>3.642003E7</c:v>
                </c:pt>
                <c:pt idx="1887">
                  <c:v>2.7834552E7</c:v>
                </c:pt>
                <c:pt idx="1888">
                  <c:v>2.8615716E7</c:v>
                </c:pt>
                <c:pt idx="1889">
                  <c:v>2.7436414E7</c:v>
                </c:pt>
                <c:pt idx="1890">
                  <c:v>2.923246E7</c:v>
                </c:pt>
                <c:pt idx="1891">
                  <c:v>2.7930404E7</c:v>
                </c:pt>
                <c:pt idx="1892">
                  <c:v>3.181755E7</c:v>
                </c:pt>
                <c:pt idx="1893">
                  <c:v>2.8116962E7</c:v>
                </c:pt>
                <c:pt idx="1894">
                  <c:v>2.7230386E7</c:v>
                </c:pt>
                <c:pt idx="1895">
                  <c:v>2.7883356E7</c:v>
                </c:pt>
                <c:pt idx="1896">
                  <c:v>2.781638E7</c:v>
                </c:pt>
                <c:pt idx="1897">
                  <c:v>3.1337768E7</c:v>
                </c:pt>
                <c:pt idx="1898">
                  <c:v>2.8203874E7</c:v>
                </c:pt>
                <c:pt idx="1899">
                  <c:v>2.7775992E7</c:v>
                </c:pt>
                <c:pt idx="1900">
                  <c:v>2.7369982E7</c:v>
                </c:pt>
                <c:pt idx="1901">
                  <c:v>2.766647E7</c:v>
                </c:pt>
                <c:pt idx="1902">
                  <c:v>3.1805038E7</c:v>
                </c:pt>
                <c:pt idx="1903">
                  <c:v>3.069754E7</c:v>
                </c:pt>
                <c:pt idx="1904">
                  <c:v>2.857341E7</c:v>
                </c:pt>
                <c:pt idx="1905">
                  <c:v>2.8238256E7</c:v>
                </c:pt>
                <c:pt idx="1906">
                  <c:v>2.8877292E7</c:v>
                </c:pt>
                <c:pt idx="1907">
                  <c:v>3.0309486E7</c:v>
                </c:pt>
                <c:pt idx="1908">
                  <c:v>2.944911E7</c:v>
                </c:pt>
                <c:pt idx="1909">
                  <c:v>2.7973934E7</c:v>
                </c:pt>
                <c:pt idx="1910">
                  <c:v>2.8311774E7</c:v>
                </c:pt>
                <c:pt idx="1911">
                  <c:v>2.8461528E7</c:v>
                </c:pt>
                <c:pt idx="1912">
                  <c:v>2.870557E7</c:v>
                </c:pt>
                <c:pt idx="1913">
                  <c:v>2.8655442E7</c:v>
                </c:pt>
                <c:pt idx="1914">
                  <c:v>2.770936E7</c:v>
                </c:pt>
                <c:pt idx="1915">
                  <c:v>2.786433E7</c:v>
                </c:pt>
                <c:pt idx="1916">
                  <c:v>2.9804094E7</c:v>
                </c:pt>
                <c:pt idx="1917">
                  <c:v>2.8493424E7</c:v>
                </c:pt>
                <c:pt idx="1918">
                  <c:v>2.8649646E7</c:v>
                </c:pt>
                <c:pt idx="1919">
                  <c:v>2.8811188E7</c:v>
                </c:pt>
                <c:pt idx="1920">
                  <c:v>2.7832812E7</c:v>
                </c:pt>
                <c:pt idx="1921">
                  <c:v>2.8583438E7</c:v>
                </c:pt>
                <c:pt idx="1922">
                  <c:v>3.0402592E7</c:v>
                </c:pt>
                <c:pt idx="1923">
                  <c:v>2.7989898E7</c:v>
                </c:pt>
                <c:pt idx="1924">
                  <c:v>3.1304896E7</c:v>
                </c:pt>
                <c:pt idx="1925">
                  <c:v>2.957959E7</c:v>
                </c:pt>
                <c:pt idx="1926">
                  <c:v>2.9592148E7</c:v>
                </c:pt>
                <c:pt idx="1927">
                  <c:v>2.813926E7</c:v>
                </c:pt>
                <c:pt idx="1928">
                  <c:v>2.8529544E7</c:v>
                </c:pt>
                <c:pt idx="1929">
                  <c:v>2.8868114E7</c:v>
                </c:pt>
                <c:pt idx="1930">
                  <c:v>2.8592382E7</c:v>
                </c:pt>
                <c:pt idx="1931">
                  <c:v>2.829103E7</c:v>
                </c:pt>
                <c:pt idx="1932">
                  <c:v>2.8553544E7</c:v>
                </c:pt>
                <c:pt idx="1933">
                  <c:v>2.955189E7</c:v>
                </c:pt>
                <c:pt idx="1934">
                  <c:v>2.8198218E7</c:v>
                </c:pt>
                <c:pt idx="1935">
                  <c:v>2.9120342E7</c:v>
                </c:pt>
                <c:pt idx="1936">
                  <c:v>2.9710512E7</c:v>
                </c:pt>
                <c:pt idx="1937">
                  <c:v>2.9761358E7</c:v>
                </c:pt>
                <c:pt idx="1938">
                  <c:v>2.8521158E7</c:v>
                </c:pt>
                <c:pt idx="1939">
                  <c:v>2.8367146E7</c:v>
                </c:pt>
                <c:pt idx="1940">
                  <c:v>2.9882904E7</c:v>
                </c:pt>
                <c:pt idx="1941">
                  <c:v>3.1427508E7</c:v>
                </c:pt>
                <c:pt idx="1942">
                  <c:v>3.0456704E7</c:v>
                </c:pt>
                <c:pt idx="1943">
                  <c:v>3.2086238E7</c:v>
                </c:pt>
                <c:pt idx="1944">
                  <c:v>2.8539578E7</c:v>
                </c:pt>
                <c:pt idx="1945">
                  <c:v>2.8822178E7</c:v>
                </c:pt>
                <c:pt idx="1946">
                  <c:v>2.8292954E7</c:v>
                </c:pt>
                <c:pt idx="1947">
                  <c:v>2.951603E7</c:v>
                </c:pt>
                <c:pt idx="1948">
                  <c:v>2.8697071E7</c:v>
                </c:pt>
                <c:pt idx="1949">
                  <c:v>2.9382708E7</c:v>
                </c:pt>
                <c:pt idx="1950">
                  <c:v>3.042212E7</c:v>
                </c:pt>
                <c:pt idx="1951">
                  <c:v>3.1540858E7</c:v>
                </c:pt>
                <c:pt idx="1952">
                  <c:v>2.9814924E7</c:v>
                </c:pt>
                <c:pt idx="1953">
                  <c:v>2.8576104E7</c:v>
                </c:pt>
                <c:pt idx="1954">
                  <c:v>2.9009896E7</c:v>
                </c:pt>
                <c:pt idx="1955">
                  <c:v>3.0357775E7</c:v>
                </c:pt>
                <c:pt idx="1956">
                  <c:v>2.8755742E7</c:v>
                </c:pt>
                <c:pt idx="1957">
                  <c:v>3.0545992E7</c:v>
                </c:pt>
                <c:pt idx="1958">
                  <c:v>2.9410358E7</c:v>
                </c:pt>
                <c:pt idx="1959">
                  <c:v>3.0633066E7</c:v>
                </c:pt>
                <c:pt idx="1960">
                  <c:v>2.8334096E7</c:v>
                </c:pt>
                <c:pt idx="1961">
                  <c:v>2.8639214E7</c:v>
                </c:pt>
                <c:pt idx="1962">
                  <c:v>2.968416E7</c:v>
                </c:pt>
                <c:pt idx="1963">
                  <c:v>2.9935238E7</c:v>
                </c:pt>
                <c:pt idx="1964">
                  <c:v>3.0358064E7</c:v>
                </c:pt>
                <c:pt idx="1965">
                  <c:v>3.2876034E7</c:v>
                </c:pt>
                <c:pt idx="1966">
                  <c:v>3.0151618E7</c:v>
                </c:pt>
                <c:pt idx="1967">
                  <c:v>2.9916116E7</c:v>
                </c:pt>
                <c:pt idx="1968">
                  <c:v>2.9558292E7</c:v>
                </c:pt>
                <c:pt idx="1969">
                  <c:v>3.0763458E7</c:v>
                </c:pt>
                <c:pt idx="1970">
                  <c:v>3.209727E7</c:v>
                </c:pt>
                <c:pt idx="1971">
                  <c:v>2.8861288E7</c:v>
                </c:pt>
                <c:pt idx="1972">
                  <c:v>3.0979898E7</c:v>
                </c:pt>
                <c:pt idx="1973">
                  <c:v>3.2449386E7</c:v>
                </c:pt>
                <c:pt idx="1974">
                  <c:v>2.9081308E7</c:v>
                </c:pt>
                <c:pt idx="1975">
                  <c:v>2.9759868E7</c:v>
                </c:pt>
                <c:pt idx="1976">
                  <c:v>2.881796E7</c:v>
                </c:pt>
                <c:pt idx="1977">
                  <c:v>2.8932068E7</c:v>
                </c:pt>
                <c:pt idx="1978">
                  <c:v>2.9445634E7</c:v>
                </c:pt>
                <c:pt idx="1979">
                  <c:v>2.9719754E7</c:v>
                </c:pt>
                <c:pt idx="1980">
                  <c:v>2.8808019E7</c:v>
                </c:pt>
                <c:pt idx="1981">
                  <c:v>2.8862598E7</c:v>
                </c:pt>
                <c:pt idx="1982">
                  <c:v>4.0072986E7</c:v>
                </c:pt>
                <c:pt idx="1983">
                  <c:v>2.8458786E7</c:v>
                </c:pt>
                <c:pt idx="1984">
                  <c:v>2.8648578E7</c:v>
                </c:pt>
                <c:pt idx="1985">
                  <c:v>2.8759282E7</c:v>
                </c:pt>
                <c:pt idx="1986">
                  <c:v>2.8757778E7</c:v>
                </c:pt>
                <c:pt idx="1987">
                  <c:v>3.0328794E7</c:v>
                </c:pt>
                <c:pt idx="1988">
                  <c:v>2.9356472E7</c:v>
                </c:pt>
                <c:pt idx="1989">
                  <c:v>2.936294E7</c:v>
                </c:pt>
                <c:pt idx="1990">
                  <c:v>3.0457416E7</c:v>
                </c:pt>
                <c:pt idx="1991">
                  <c:v>2.8962684E7</c:v>
                </c:pt>
                <c:pt idx="1992">
                  <c:v>2.9646418E7</c:v>
                </c:pt>
                <c:pt idx="1993">
                  <c:v>3.0076909E7</c:v>
                </c:pt>
                <c:pt idx="1994">
                  <c:v>3.2216886E7</c:v>
                </c:pt>
                <c:pt idx="1995">
                  <c:v>3.1326751E7</c:v>
                </c:pt>
                <c:pt idx="1996">
                  <c:v>2.993352E7</c:v>
                </c:pt>
                <c:pt idx="1997">
                  <c:v>2.9962584E7</c:v>
                </c:pt>
                <c:pt idx="1998">
                  <c:v>2.8997698E7</c:v>
                </c:pt>
                <c:pt idx="1999">
                  <c:v>2.9154176E7</c:v>
                </c:pt>
                <c:pt idx="2000">
                  <c:v>2.9480508E7</c:v>
                </c:pt>
                <c:pt idx="2001">
                  <c:v>2.8955634E7</c:v>
                </c:pt>
                <c:pt idx="2002">
                  <c:v>2.8923136E7</c:v>
                </c:pt>
                <c:pt idx="2003">
                  <c:v>2.8847364E7</c:v>
                </c:pt>
                <c:pt idx="2004">
                  <c:v>3.8719718E7</c:v>
                </c:pt>
                <c:pt idx="2005">
                  <c:v>3.1498058E7</c:v>
                </c:pt>
                <c:pt idx="2006">
                  <c:v>3.2954892E7</c:v>
                </c:pt>
                <c:pt idx="2007">
                  <c:v>2.9286016E7</c:v>
                </c:pt>
                <c:pt idx="2008">
                  <c:v>2.8759658E7</c:v>
                </c:pt>
                <c:pt idx="2009">
                  <c:v>3.033199E7</c:v>
                </c:pt>
                <c:pt idx="2010">
                  <c:v>2.9758188E7</c:v>
                </c:pt>
                <c:pt idx="2011">
                  <c:v>2.9644238E7</c:v>
                </c:pt>
                <c:pt idx="2012">
                  <c:v>3.4459394E7</c:v>
                </c:pt>
                <c:pt idx="2013">
                  <c:v>3.0129512E7</c:v>
                </c:pt>
                <c:pt idx="2014">
                  <c:v>3.1316072E7</c:v>
                </c:pt>
                <c:pt idx="2015">
                  <c:v>3.0659584E7</c:v>
                </c:pt>
                <c:pt idx="2016">
                  <c:v>3.0105232E7</c:v>
                </c:pt>
                <c:pt idx="2017">
                  <c:v>2.9430404E7</c:v>
                </c:pt>
                <c:pt idx="2018">
                  <c:v>3.2144312E7</c:v>
                </c:pt>
                <c:pt idx="2019">
                  <c:v>2.9730236E7</c:v>
                </c:pt>
                <c:pt idx="2020">
                  <c:v>3.049302E7</c:v>
                </c:pt>
                <c:pt idx="2021">
                  <c:v>3.1925372E7</c:v>
                </c:pt>
                <c:pt idx="2022">
                  <c:v>3.2621122E7</c:v>
                </c:pt>
                <c:pt idx="2023">
                  <c:v>3.01396E7</c:v>
                </c:pt>
                <c:pt idx="2024">
                  <c:v>3.0000652E7</c:v>
                </c:pt>
                <c:pt idx="2025">
                  <c:v>2.967948E7</c:v>
                </c:pt>
                <c:pt idx="2026">
                  <c:v>3.0195768E7</c:v>
                </c:pt>
                <c:pt idx="2027">
                  <c:v>2.9622652E7</c:v>
                </c:pt>
                <c:pt idx="2028">
                  <c:v>3.0525682E7</c:v>
                </c:pt>
                <c:pt idx="2029">
                  <c:v>2.9858202E7</c:v>
                </c:pt>
                <c:pt idx="2030">
                  <c:v>3.0074492E7</c:v>
                </c:pt>
                <c:pt idx="2031">
                  <c:v>3.0161454E7</c:v>
                </c:pt>
                <c:pt idx="2032">
                  <c:v>2.9707396E7</c:v>
                </c:pt>
                <c:pt idx="2033">
                  <c:v>2.99291E7</c:v>
                </c:pt>
                <c:pt idx="2034">
                  <c:v>3.0969574E7</c:v>
                </c:pt>
                <c:pt idx="2035">
                  <c:v>2.9603706E7</c:v>
                </c:pt>
                <c:pt idx="2036">
                  <c:v>3.1317906E7</c:v>
                </c:pt>
                <c:pt idx="2037">
                  <c:v>3.0629308E7</c:v>
                </c:pt>
                <c:pt idx="2038">
                  <c:v>3.135764E7</c:v>
                </c:pt>
                <c:pt idx="2039">
                  <c:v>3.8036712E7</c:v>
                </c:pt>
                <c:pt idx="2040">
                  <c:v>3.2222122E7</c:v>
                </c:pt>
                <c:pt idx="2041">
                  <c:v>3.0334424E7</c:v>
                </c:pt>
                <c:pt idx="2042">
                  <c:v>3.1622392E7</c:v>
                </c:pt>
                <c:pt idx="2043">
                  <c:v>3.2163397E7</c:v>
                </c:pt>
                <c:pt idx="2044">
                  <c:v>3.3248166E7</c:v>
                </c:pt>
                <c:pt idx="2045">
                  <c:v>3.073945E7</c:v>
                </c:pt>
                <c:pt idx="2046">
                  <c:v>3.0883634E7</c:v>
                </c:pt>
                <c:pt idx="2047">
                  <c:v>3.1240348E7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85568"/>
        <c:axId val="985483248"/>
      </c:scatterChart>
      <c:valAx>
        <c:axId val="9854855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985483248"/>
        <c:crosses val="autoZero"/>
        <c:crossBetween val="midCat"/>
      </c:valAx>
      <c:valAx>
        <c:axId val="98548324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985485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0</xdr:row>
      <xdr:rowOff>184150</xdr:rowOff>
    </xdr:from>
    <xdr:to>
      <xdr:col>20</xdr:col>
      <xdr:colOff>736600</xdr:colOff>
      <xdr:row>39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8"/>
  <sheetViews>
    <sheetView tabSelected="1" showRuler="0" workbookViewId="0">
      <selection sqref="A1:B2049"/>
    </sheetView>
  </sheetViews>
  <sheetFormatPr baseColWidth="10" defaultRowHeight="16" x14ac:dyDescent="0.2"/>
  <sheetData>
    <row r="1" spans="1:2" x14ac:dyDescent="0.2">
      <c r="A1">
        <v>9</v>
      </c>
      <c r="B1">
        <v>6292</v>
      </c>
    </row>
    <row r="2" spans="1:2" x14ac:dyDescent="0.2">
      <c r="A2">
        <v>13.087463</v>
      </c>
      <c r="B2">
        <v>41584</v>
      </c>
    </row>
    <row r="3" spans="1:2" x14ac:dyDescent="0.2">
      <c r="A3">
        <v>14.044394</v>
      </c>
      <c r="B3">
        <v>76716</v>
      </c>
    </row>
    <row r="4" spans="1:2" x14ac:dyDescent="0.2">
      <c r="A4">
        <v>14.614710000000001</v>
      </c>
      <c r="B4">
        <v>162680</v>
      </c>
    </row>
    <row r="5" spans="1:2" x14ac:dyDescent="0.2">
      <c r="A5">
        <v>15.022368</v>
      </c>
      <c r="B5">
        <v>138144</v>
      </c>
    </row>
    <row r="6" spans="1:2" x14ac:dyDescent="0.2">
      <c r="A6">
        <v>15.33985</v>
      </c>
      <c r="B6">
        <v>172872</v>
      </c>
    </row>
    <row r="7" spans="1:2" x14ac:dyDescent="0.2">
      <c r="A7">
        <v>15.599913000000001</v>
      </c>
      <c r="B7">
        <v>204416</v>
      </c>
    </row>
    <row r="8" spans="1:2" x14ac:dyDescent="0.2">
      <c r="A8">
        <v>15.820179</v>
      </c>
      <c r="B8">
        <v>238360</v>
      </c>
    </row>
    <row r="9" spans="1:2" x14ac:dyDescent="0.2">
      <c r="A9">
        <v>16.011227000000002</v>
      </c>
      <c r="B9">
        <v>314140</v>
      </c>
    </row>
    <row r="10" spans="1:2" x14ac:dyDescent="0.2">
      <c r="A10">
        <v>16.179908999999999</v>
      </c>
      <c r="B10">
        <v>325628</v>
      </c>
    </row>
    <row r="11" spans="1:2" x14ac:dyDescent="0.2">
      <c r="A11">
        <v>16.330916999999999</v>
      </c>
      <c r="B11">
        <v>334244</v>
      </c>
    </row>
    <row r="12" spans="1:2" x14ac:dyDescent="0.2">
      <c r="A12">
        <v>16.467606</v>
      </c>
      <c r="B12">
        <v>374840</v>
      </c>
    </row>
    <row r="13" spans="1:2" x14ac:dyDescent="0.2">
      <c r="A13">
        <v>16.592457</v>
      </c>
      <c r="B13">
        <v>462832</v>
      </c>
    </row>
    <row r="14" spans="1:2" x14ac:dyDescent="0.2">
      <c r="A14">
        <v>16.707359</v>
      </c>
      <c r="B14">
        <v>440216</v>
      </c>
    </row>
    <row r="15" spans="1:2" x14ac:dyDescent="0.2">
      <c r="A15">
        <v>16.813780999999999</v>
      </c>
      <c r="B15">
        <v>565832</v>
      </c>
    </row>
    <row r="16" spans="1:2" x14ac:dyDescent="0.2">
      <c r="A16">
        <v>16.912889</v>
      </c>
      <c r="B16">
        <v>499056</v>
      </c>
    </row>
    <row r="17" spans="1:2" x14ac:dyDescent="0.2">
      <c r="A17">
        <v>17.005624999999998</v>
      </c>
      <c r="B17">
        <v>611116</v>
      </c>
    </row>
    <row r="18" spans="1:2" x14ac:dyDescent="0.2">
      <c r="A18">
        <v>17.092756999999999</v>
      </c>
      <c r="B18">
        <v>508520</v>
      </c>
    </row>
    <row r="19" spans="1:2" x14ac:dyDescent="0.2">
      <c r="A19">
        <v>17.174925999999999</v>
      </c>
      <c r="B19">
        <v>508080</v>
      </c>
    </row>
    <row r="20" spans="1:2" x14ac:dyDescent="0.2">
      <c r="A20">
        <v>17.252665</v>
      </c>
      <c r="B20">
        <v>483184</v>
      </c>
    </row>
    <row r="21" spans="1:2" x14ac:dyDescent="0.2">
      <c r="A21">
        <v>17.326429000000001</v>
      </c>
      <c r="B21">
        <v>577396</v>
      </c>
    </row>
    <row r="22" spans="1:2" x14ac:dyDescent="0.2">
      <c r="A22">
        <v>17.396605000000001</v>
      </c>
      <c r="B22">
        <v>594664</v>
      </c>
    </row>
    <row r="23" spans="1:2" x14ac:dyDescent="0.2">
      <c r="A23">
        <v>17.463524</v>
      </c>
      <c r="B23">
        <v>558064</v>
      </c>
    </row>
    <row r="24" spans="1:2" x14ac:dyDescent="0.2">
      <c r="A24">
        <v>17.527477000000001</v>
      </c>
      <c r="B24">
        <v>599448</v>
      </c>
    </row>
    <row r="25" spans="1:2" x14ac:dyDescent="0.2">
      <c r="A25">
        <v>17.588715000000001</v>
      </c>
      <c r="B25">
        <v>608243</v>
      </c>
    </row>
    <row r="26" spans="1:2" x14ac:dyDescent="0.2">
      <c r="A26">
        <v>17.647458</v>
      </c>
      <c r="B26">
        <v>507347</v>
      </c>
    </row>
    <row r="27" spans="1:2" x14ac:dyDescent="0.2">
      <c r="A27">
        <v>17.703904000000001</v>
      </c>
      <c r="B27">
        <v>663376</v>
      </c>
    </row>
    <row r="28" spans="1:2" x14ac:dyDescent="0.2">
      <c r="A28">
        <v>17.758223000000001</v>
      </c>
      <c r="B28">
        <v>576554</v>
      </c>
    </row>
    <row r="29" spans="1:2" x14ac:dyDescent="0.2">
      <c r="A29">
        <v>17.810572000000001</v>
      </c>
      <c r="B29">
        <v>943294</v>
      </c>
    </row>
    <row r="30" spans="1:2" x14ac:dyDescent="0.2">
      <c r="A30">
        <v>17.861087000000001</v>
      </c>
      <c r="B30">
        <v>808452</v>
      </c>
    </row>
    <row r="31" spans="1:2" x14ac:dyDescent="0.2">
      <c r="A31">
        <v>17.909893</v>
      </c>
      <c r="B31">
        <v>841008</v>
      </c>
    </row>
    <row r="32" spans="1:2" x14ac:dyDescent="0.2">
      <c r="A32">
        <v>17.957101999999999</v>
      </c>
      <c r="B32">
        <v>559860</v>
      </c>
    </row>
    <row r="33" spans="1:2" x14ac:dyDescent="0.2">
      <c r="A33">
        <v>18.002814999999998</v>
      </c>
      <c r="B33">
        <v>456796</v>
      </c>
    </row>
    <row r="34" spans="1:2" x14ac:dyDescent="0.2">
      <c r="A34">
        <v>18.047124</v>
      </c>
      <c r="B34">
        <v>419394</v>
      </c>
    </row>
    <row r="35" spans="1:2" x14ac:dyDescent="0.2">
      <c r="A35">
        <v>18.090112000000001</v>
      </c>
      <c r="B35">
        <v>447930</v>
      </c>
    </row>
    <row r="36" spans="1:2" x14ac:dyDescent="0.2">
      <c r="A36">
        <v>18.131857</v>
      </c>
      <c r="B36">
        <v>520008</v>
      </c>
    </row>
    <row r="37" spans="1:2" x14ac:dyDescent="0.2">
      <c r="A37">
        <v>18.172428</v>
      </c>
      <c r="B37">
        <v>562890</v>
      </c>
    </row>
    <row r="38" spans="1:2" x14ac:dyDescent="0.2">
      <c r="A38">
        <v>18.211887999999998</v>
      </c>
      <c r="B38">
        <v>455440</v>
      </c>
    </row>
    <row r="39" spans="1:2" x14ac:dyDescent="0.2">
      <c r="A39">
        <v>18.250298000000001</v>
      </c>
      <c r="B39">
        <v>495218</v>
      </c>
    </row>
    <row r="40" spans="1:2" x14ac:dyDescent="0.2">
      <c r="A40">
        <v>18.287711999999999</v>
      </c>
      <c r="B40">
        <v>505016</v>
      </c>
    </row>
    <row r="41" spans="1:2" x14ac:dyDescent="0.2">
      <c r="A41">
        <v>18.324180999999999</v>
      </c>
      <c r="B41">
        <v>492948</v>
      </c>
    </row>
    <row r="42" spans="1:2" x14ac:dyDescent="0.2">
      <c r="A42">
        <v>18.359749999999998</v>
      </c>
      <c r="B42">
        <v>507636</v>
      </c>
    </row>
    <row r="43" spans="1:2" x14ac:dyDescent="0.2">
      <c r="A43">
        <v>18.394462999999998</v>
      </c>
      <c r="B43">
        <v>537546</v>
      </c>
    </row>
    <row r="44" spans="1:2" x14ac:dyDescent="0.2">
      <c r="A44">
        <v>18.428360000000001</v>
      </c>
      <c r="B44">
        <v>561368</v>
      </c>
    </row>
    <row r="45" spans="1:2" x14ac:dyDescent="0.2">
      <c r="A45">
        <v>18.461479000000001</v>
      </c>
      <c r="B45">
        <v>547320</v>
      </c>
    </row>
    <row r="46" spans="1:2" x14ac:dyDescent="0.2">
      <c r="A46">
        <v>18.493855</v>
      </c>
      <c r="B46">
        <v>595324</v>
      </c>
    </row>
    <row r="47" spans="1:2" x14ac:dyDescent="0.2">
      <c r="A47">
        <v>18.525521000000001</v>
      </c>
      <c r="B47">
        <v>604618</v>
      </c>
    </row>
    <row r="48" spans="1:2" x14ac:dyDescent="0.2">
      <c r="A48">
        <v>18.556505999999999</v>
      </c>
      <c r="B48">
        <v>584632</v>
      </c>
    </row>
    <row r="49" spans="1:2" x14ac:dyDescent="0.2">
      <c r="A49">
        <v>18.586839999999999</v>
      </c>
      <c r="B49">
        <v>618336</v>
      </c>
    </row>
    <row r="50" spans="1:2" x14ac:dyDescent="0.2">
      <c r="A50">
        <v>18.616548999999999</v>
      </c>
      <c r="B50">
        <v>763558</v>
      </c>
    </row>
    <row r="51" spans="1:2" x14ac:dyDescent="0.2">
      <c r="A51">
        <v>18.645658000000001</v>
      </c>
      <c r="B51">
        <v>1795686</v>
      </c>
    </row>
    <row r="52" spans="1:2" x14ac:dyDescent="0.2">
      <c r="A52">
        <v>18.674192000000001</v>
      </c>
      <c r="B52">
        <v>1109044</v>
      </c>
    </row>
    <row r="53" spans="1:2" x14ac:dyDescent="0.2">
      <c r="A53">
        <v>18.702172999999998</v>
      </c>
      <c r="B53">
        <v>989613</v>
      </c>
    </row>
    <row r="54" spans="1:2" x14ac:dyDescent="0.2">
      <c r="A54">
        <v>18.729621000000002</v>
      </c>
      <c r="B54">
        <v>836103</v>
      </c>
    </row>
    <row r="55" spans="1:2" x14ac:dyDescent="0.2">
      <c r="A55">
        <v>18.756556</v>
      </c>
      <c r="B55">
        <v>694752</v>
      </c>
    </row>
    <row r="56" spans="1:2" x14ac:dyDescent="0.2">
      <c r="A56">
        <v>18.782997999999999</v>
      </c>
      <c r="B56">
        <v>732990</v>
      </c>
    </row>
    <row r="57" spans="1:2" x14ac:dyDescent="0.2">
      <c r="A57">
        <v>18.808964</v>
      </c>
      <c r="B57">
        <v>707546</v>
      </c>
    </row>
    <row r="58" spans="1:2" x14ac:dyDescent="0.2">
      <c r="A58">
        <v>18.834471000000001</v>
      </c>
      <c r="B58">
        <v>788608</v>
      </c>
    </row>
    <row r="59" spans="1:2" x14ac:dyDescent="0.2">
      <c r="A59">
        <v>18.859535000000001</v>
      </c>
      <c r="B59">
        <v>778782</v>
      </c>
    </row>
    <row r="60" spans="1:2" x14ac:dyDescent="0.2">
      <c r="A60">
        <v>18.884170999999998</v>
      </c>
      <c r="B60">
        <v>762498</v>
      </c>
    </row>
    <row r="61" spans="1:2" x14ac:dyDescent="0.2">
      <c r="A61">
        <v>18.908393</v>
      </c>
      <c r="B61">
        <v>740836</v>
      </c>
    </row>
    <row r="62" spans="1:2" x14ac:dyDescent="0.2">
      <c r="A62">
        <v>18.932214999999999</v>
      </c>
      <c r="B62">
        <v>791046</v>
      </c>
    </row>
    <row r="63" spans="1:2" x14ac:dyDescent="0.2">
      <c r="A63">
        <v>18.955649999999999</v>
      </c>
      <c r="B63">
        <v>812314</v>
      </c>
    </row>
    <row r="64" spans="1:2" x14ac:dyDescent="0.2">
      <c r="A64">
        <v>18.97871</v>
      </c>
      <c r="B64">
        <v>768746</v>
      </c>
    </row>
    <row r="65" spans="1:2" x14ac:dyDescent="0.2">
      <c r="A65">
        <v>19.001408000000001</v>
      </c>
      <c r="B65">
        <v>783228</v>
      </c>
    </row>
    <row r="66" spans="1:2" x14ac:dyDescent="0.2">
      <c r="A66">
        <v>19.023754</v>
      </c>
      <c r="B66">
        <v>876966</v>
      </c>
    </row>
    <row r="67" spans="1:2" x14ac:dyDescent="0.2">
      <c r="A67">
        <v>19.045760000000001</v>
      </c>
      <c r="B67">
        <v>851166</v>
      </c>
    </row>
    <row r="68" spans="1:2" x14ac:dyDescent="0.2">
      <c r="A68">
        <v>19.067433999999999</v>
      </c>
      <c r="B68">
        <v>833366</v>
      </c>
    </row>
    <row r="69" spans="1:2" x14ac:dyDescent="0.2">
      <c r="A69">
        <v>19.088788000000001</v>
      </c>
      <c r="B69">
        <v>894848</v>
      </c>
    </row>
    <row r="70" spans="1:2" x14ac:dyDescent="0.2">
      <c r="A70">
        <v>19.109831</v>
      </c>
      <c r="B70">
        <v>925058</v>
      </c>
    </row>
    <row r="71" spans="1:2" x14ac:dyDescent="0.2">
      <c r="A71">
        <v>19.130571</v>
      </c>
      <c r="B71">
        <v>1012266</v>
      </c>
    </row>
    <row r="72" spans="1:2" x14ac:dyDescent="0.2">
      <c r="A72">
        <v>19.151017</v>
      </c>
      <c r="B72">
        <v>963774</v>
      </c>
    </row>
    <row r="73" spans="1:2" x14ac:dyDescent="0.2">
      <c r="A73">
        <v>19.171177</v>
      </c>
      <c r="B73">
        <v>967210</v>
      </c>
    </row>
    <row r="74" spans="1:2" x14ac:dyDescent="0.2">
      <c r="A74">
        <v>19.191058999999999</v>
      </c>
      <c r="B74">
        <v>912272</v>
      </c>
    </row>
    <row r="75" spans="1:2" x14ac:dyDescent="0.2">
      <c r="A75">
        <v>19.210671000000001</v>
      </c>
      <c r="B75">
        <v>962646</v>
      </c>
    </row>
    <row r="76" spans="1:2" x14ac:dyDescent="0.2">
      <c r="A76">
        <v>19.23002</v>
      </c>
      <c r="B76">
        <v>995458</v>
      </c>
    </row>
    <row r="77" spans="1:2" x14ac:dyDescent="0.2">
      <c r="A77">
        <v>19.249113000000001</v>
      </c>
      <c r="B77">
        <v>1153880</v>
      </c>
    </row>
    <row r="78" spans="1:2" x14ac:dyDescent="0.2">
      <c r="A78">
        <v>19.267956999999999</v>
      </c>
      <c r="B78">
        <v>1015740</v>
      </c>
    </row>
    <row r="79" spans="1:2" x14ac:dyDescent="0.2">
      <c r="A79">
        <v>19.286557999999999</v>
      </c>
      <c r="B79">
        <v>1071708</v>
      </c>
    </row>
    <row r="80" spans="1:2" x14ac:dyDescent="0.2">
      <c r="A80">
        <v>19.304922000000001</v>
      </c>
      <c r="B80">
        <v>1236734</v>
      </c>
    </row>
    <row r="81" spans="1:2" x14ac:dyDescent="0.2">
      <c r="A81">
        <v>19.323055</v>
      </c>
      <c r="B81">
        <v>1262778</v>
      </c>
    </row>
    <row r="82" spans="1:2" x14ac:dyDescent="0.2">
      <c r="A82">
        <v>19.340962999999999</v>
      </c>
      <c r="B82">
        <v>1200350</v>
      </c>
    </row>
    <row r="83" spans="1:2" x14ac:dyDescent="0.2">
      <c r="A83">
        <v>19.358650999999998</v>
      </c>
      <c r="B83">
        <v>1052466</v>
      </c>
    </row>
    <row r="84" spans="1:2" x14ac:dyDescent="0.2">
      <c r="A84">
        <v>19.376124999999998</v>
      </c>
      <c r="B84">
        <v>1085328</v>
      </c>
    </row>
    <row r="85" spans="1:2" x14ac:dyDescent="0.2">
      <c r="A85">
        <v>19.39339</v>
      </c>
      <c r="B85">
        <v>1054566</v>
      </c>
    </row>
    <row r="86" spans="1:2" x14ac:dyDescent="0.2">
      <c r="A86">
        <v>19.410450999999998</v>
      </c>
      <c r="B86">
        <v>1126062</v>
      </c>
    </row>
    <row r="87" spans="1:2" x14ac:dyDescent="0.2">
      <c r="A87">
        <v>19.427313000000002</v>
      </c>
      <c r="B87">
        <v>1127016</v>
      </c>
    </row>
    <row r="88" spans="1:2" x14ac:dyDescent="0.2">
      <c r="A88">
        <v>19.44398</v>
      </c>
      <c r="B88">
        <v>1145826</v>
      </c>
    </row>
    <row r="89" spans="1:2" x14ac:dyDescent="0.2">
      <c r="A89">
        <v>19.460456000000001</v>
      </c>
      <c r="B89">
        <v>1145212</v>
      </c>
    </row>
    <row r="90" spans="1:2" x14ac:dyDescent="0.2">
      <c r="A90">
        <v>19.476745999999999</v>
      </c>
      <c r="B90">
        <v>1338706</v>
      </c>
    </row>
    <row r="91" spans="1:2" x14ac:dyDescent="0.2">
      <c r="A91">
        <v>19.492854999999999</v>
      </c>
      <c r="B91">
        <v>1313044</v>
      </c>
    </row>
    <row r="92" spans="1:2" x14ac:dyDescent="0.2">
      <c r="A92">
        <v>19.508785</v>
      </c>
      <c r="B92">
        <v>1132478</v>
      </c>
    </row>
    <row r="93" spans="1:2" x14ac:dyDescent="0.2">
      <c r="A93">
        <v>19.524542</v>
      </c>
      <c r="B93">
        <v>1152156</v>
      </c>
    </row>
    <row r="94" spans="1:2" x14ac:dyDescent="0.2">
      <c r="A94">
        <v>19.540127999999999</v>
      </c>
      <c r="B94">
        <v>1257186</v>
      </c>
    </row>
    <row r="95" spans="1:2" x14ac:dyDescent="0.2">
      <c r="A95">
        <v>19.555548000000002</v>
      </c>
      <c r="B95">
        <v>1214648</v>
      </c>
    </row>
    <row r="96" spans="1:2" x14ac:dyDescent="0.2">
      <c r="A96">
        <v>19.570803999999999</v>
      </c>
      <c r="B96">
        <v>1503618</v>
      </c>
    </row>
    <row r="97" spans="1:2" x14ac:dyDescent="0.2">
      <c r="A97">
        <v>19.585901</v>
      </c>
      <c r="B97">
        <v>1260324</v>
      </c>
    </row>
    <row r="98" spans="1:2" x14ac:dyDescent="0.2">
      <c r="A98">
        <v>19.600842</v>
      </c>
      <c r="B98">
        <v>1282828</v>
      </c>
    </row>
    <row r="99" spans="1:2" x14ac:dyDescent="0.2">
      <c r="A99">
        <v>19.615629999999999</v>
      </c>
      <c r="B99">
        <v>1775750</v>
      </c>
    </row>
    <row r="100" spans="1:2" x14ac:dyDescent="0.2">
      <c r="A100">
        <v>19.630267</v>
      </c>
      <c r="B100">
        <v>1805102</v>
      </c>
    </row>
    <row r="101" spans="1:2" x14ac:dyDescent="0.2">
      <c r="A101">
        <v>19.644757999999999</v>
      </c>
      <c r="B101">
        <v>2069244</v>
      </c>
    </row>
    <row r="102" spans="1:2" x14ac:dyDescent="0.2">
      <c r="A102">
        <v>19.659103999999999</v>
      </c>
      <c r="B102">
        <v>1760392</v>
      </c>
    </row>
    <row r="103" spans="1:2" x14ac:dyDescent="0.2">
      <c r="A103">
        <v>19.673309</v>
      </c>
      <c r="B103">
        <v>2607592</v>
      </c>
    </row>
    <row r="104" spans="1:2" x14ac:dyDescent="0.2">
      <c r="A104">
        <v>19.687376</v>
      </c>
      <c r="B104">
        <v>1835208</v>
      </c>
    </row>
    <row r="105" spans="1:2" x14ac:dyDescent="0.2">
      <c r="A105">
        <v>19.701305999999999</v>
      </c>
      <c r="B105">
        <v>1502698</v>
      </c>
    </row>
    <row r="106" spans="1:2" x14ac:dyDescent="0.2">
      <c r="A106">
        <v>19.715104</v>
      </c>
      <c r="B106">
        <v>1446652</v>
      </c>
    </row>
    <row r="107" spans="1:2" x14ac:dyDescent="0.2">
      <c r="A107">
        <v>19.728770999999998</v>
      </c>
      <c r="B107">
        <v>1523646</v>
      </c>
    </row>
    <row r="108" spans="1:2" x14ac:dyDescent="0.2">
      <c r="A108">
        <v>19.742308999999999</v>
      </c>
      <c r="B108">
        <v>4475436</v>
      </c>
    </row>
    <row r="109" spans="1:2" x14ac:dyDescent="0.2">
      <c r="A109">
        <v>19.755721999999999</v>
      </c>
      <c r="B109">
        <v>1783526</v>
      </c>
    </row>
    <row r="110" spans="1:2" x14ac:dyDescent="0.2">
      <c r="A110">
        <v>19.769010999999999</v>
      </c>
      <c r="B110">
        <v>1757738</v>
      </c>
    </row>
    <row r="111" spans="1:2" x14ac:dyDescent="0.2">
      <c r="A111">
        <v>19.782178999999999</v>
      </c>
      <c r="B111">
        <v>1677774</v>
      </c>
    </row>
    <row r="112" spans="1:2" x14ac:dyDescent="0.2">
      <c r="A112">
        <v>19.795228000000002</v>
      </c>
      <c r="B112">
        <v>1458680</v>
      </c>
    </row>
    <row r="113" spans="1:2" x14ac:dyDescent="0.2">
      <c r="A113">
        <v>19.808160000000001</v>
      </c>
      <c r="B113">
        <v>1511376</v>
      </c>
    </row>
    <row r="114" spans="1:2" x14ac:dyDescent="0.2">
      <c r="A114">
        <v>19.820976999999999</v>
      </c>
      <c r="B114">
        <v>1670704</v>
      </c>
    </row>
    <row r="115" spans="1:2" x14ac:dyDescent="0.2">
      <c r="A115">
        <v>19.833680999999999</v>
      </c>
      <c r="B115">
        <v>1531876</v>
      </c>
    </row>
    <row r="116" spans="1:2" x14ac:dyDescent="0.2">
      <c r="A116">
        <v>19.846274000000001</v>
      </c>
      <c r="B116">
        <v>1522840</v>
      </c>
    </row>
    <row r="117" spans="1:2" x14ac:dyDescent="0.2">
      <c r="A117">
        <v>19.858758000000002</v>
      </c>
      <c r="B117">
        <v>1597042</v>
      </c>
    </row>
    <row r="118" spans="1:2" x14ac:dyDescent="0.2">
      <c r="A118">
        <v>19.871134999999999</v>
      </c>
      <c r="B118">
        <v>1733928</v>
      </c>
    </row>
    <row r="119" spans="1:2" x14ac:dyDescent="0.2">
      <c r="A119">
        <v>19.883406999999998</v>
      </c>
      <c r="B119">
        <v>1554836</v>
      </c>
    </row>
    <row r="120" spans="1:2" x14ac:dyDescent="0.2">
      <c r="A120">
        <v>19.895575000000001</v>
      </c>
      <c r="B120">
        <v>1635018</v>
      </c>
    </row>
    <row r="121" spans="1:2" x14ac:dyDescent="0.2">
      <c r="A121">
        <v>19.907641999999999</v>
      </c>
      <c r="B121">
        <v>1651976</v>
      </c>
    </row>
    <row r="122" spans="1:2" x14ac:dyDescent="0.2">
      <c r="A122">
        <v>19.919608</v>
      </c>
      <c r="B122">
        <v>1759136</v>
      </c>
    </row>
    <row r="123" spans="1:2" x14ac:dyDescent="0.2">
      <c r="A123">
        <v>19.931476</v>
      </c>
      <c r="B123">
        <v>1718854</v>
      </c>
    </row>
    <row r="124" spans="1:2" x14ac:dyDescent="0.2">
      <c r="A124">
        <v>19.943247</v>
      </c>
      <c r="B124">
        <v>1860360</v>
      </c>
    </row>
    <row r="125" spans="1:2" x14ac:dyDescent="0.2">
      <c r="A125">
        <v>19.954923000000001</v>
      </c>
      <c r="B125">
        <v>1803102</v>
      </c>
    </row>
    <row r="126" spans="1:2" x14ac:dyDescent="0.2">
      <c r="A126">
        <v>19.966505000000002</v>
      </c>
      <c r="B126">
        <v>1683966</v>
      </c>
    </row>
    <row r="127" spans="1:2" x14ac:dyDescent="0.2">
      <c r="A127">
        <v>19.977995</v>
      </c>
      <c r="B127">
        <v>1702988</v>
      </c>
    </row>
    <row r="128" spans="1:2" x14ac:dyDescent="0.2">
      <c r="A128">
        <v>19.989394000000001</v>
      </c>
      <c r="B128">
        <v>1729876</v>
      </c>
    </row>
    <row r="129" spans="1:2" x14ac:dyDescent="0.2">
      <c r="A129">
        <v>20.000703999999999</v>
      </c>
      <c r="B129">
        <v>1907176</v>
      </c>
    </row>
    <row r="130" spans="1:2" x14ac:dyDescent="0.2">
      <c r="A130">
        <v>20.011925999999999</v>
      </c>
      <c r="B130">
        <v>1682742</v>
      </c>
    </row>
    <row r="131" spans="1:2" x14ac:dyDescent="0.2">
      <c r="A131">
        <v>20.023060999999998</v>
      </c>
      <c r="B131">
        <v>1758730</v>
      </c>
    </row>
    <row r="132" spans="1:2" x14ac:dyDescent="0.2">
      <c r="A132">
        <v>20.034110999999999</v>
      </c>
      <c r="B132">
        <v>1805064</v>
      </c>
    </row>
    <row r="133" spans="1:2" x14ac:dyDescent="0.2">
      <c r="A133">
        <v>20.045076999999999</v>
      </c>
      <c r="B133">
        <v>1792752</v>
      </c>
    </row>
    <row r="134" spans="1:2" x14ac:dyDescent="0.2">
      <c r="A134">
        <v>20.055959999999999</v>
      </c>
      <c r="B134">
        <v>1768850</v>
      </c>
    </row>
    <row r="135" spans="1:2" x14ac:dyDescent="0.2">
      <c r="A135">
        <v>20.066762000000001</v>
      </c>
      <c r="B135">
        <v>1840760</v>
      </c>
    </row>
    <row r="136" spans="1:2" x14ac:dyDescent="0.2">
      <c r="A136">
        <v>20.077483000000001</v>
      </c>
      <c r="B136">
        <v>2235944</v>
      </c>
    </row>
    <row r="137" spans="1:2" x14ac:dyDescent="0.2">
      <c r="A137">
        <v>20.088125999999999</v>
      </c>
      <c r="B137">
        <v>2116466</v>
      </c>
    </row>
    <row r="138" spans="1:2" x14ac:dyDescent="0.2">
      <c r="A138">
        <v>20.098690000000001</v>
      </c>
      <c r="B138">
        <v>2055356</v>
      </c>
    </row>
    <row r="139" spans="1:2" x14ac:dyDescent="0.2">
      <c r="A139">
        <v>20.109178</v>
      </c>
      <c r="B139">
        <v>1995346</v>
      </c>
    </row>
    <row r="140" spans="1:2" x14ac:dyDescent="0.2">
      <c r="A140">
        <v>20.119589999999999</v>
      </c>
      <c r="B140">
        <v>2225062</v>
      </c>
    </row>
    <row r="141" spans="1:2" x14ac:dyDescent="0.2">
      <c r="A141">
        <v>20.129926999999999</v>
      </c>
      <c r="B141">
        <v>1895466</v>
      </c>
    </row>
    <row r="142" spans="1:2" x14ac:dyDescent="0.2">
      <c r="A142">
        <v>20.140191000000002</v>
      </c>
      <c r="B142">
        <v>2227392</v>
      </c>
    </row>
    <row r="143" spans="1:2" x14ac:dyDescent="0.2">
      <c r="A143">
        <v>20.150382</v>
      </c>
      <c r="B143">
        <v>2054626</v>
      </c>
    </row>
    <row r="144" spans="1:2" x14ac:dyDescent="0.2">
      <c r="A144">
        <v>20.160502000000001</v>
      </c>
      <c r="B144">
        <v>2045710</v>
      </c>
    </row>
    <row r="145" spans="1:2" x14ac:dyDescent="0.2">
      <c r="A145">
        <v>20.170551</v>
      </c>
      <c r="B145">
        <v>2304498</v>
      </c>
    </row>
    <row r="146" spans="1:2" x14ac:dyDescent="0.2">
      <c r="A146">
        <v>20.180530999999998</v>
      </c>
      <c r="B146">
        <v>3209516</v>
      </c>
    </row>
    <row r="147" spans="1:2" x14ac:dyDescent="0.2">
      <c r="A147">
        <v>20.190442000000001</v>
      </c>
      <c r="B147">
        <v>2370952</v>
      </c>
    </row>
    <row r="148" spans="1:2" x14ac:dyDescent="0.2">
      <c r="A148">
        <v>20.200285999999998</v>
      </c>
      <c r="B148">
        <v>2351738</v>
      </c>
    </row>
    <row r="149" spans="1:2" x14ac:dyDescent="0.2">
      <c r="A149">
        <v>20.210062000000001</v>
      </c>
      <c r="B149">
        <v>2071516</v>
      </c>
    </row>
    <row r="150" spans="1:2" x14ac:dyDescent="0.2">
      <c r="A150">
        <v>20.219774000000001</v>
      </c>
      <c r="B150">
        <v>1972960</v>
      </c>
    </row>
    <row r="151" spans="1:2" x14ac:dyDescent="0.2">
      <c r="A151">
        <v>20.229420000000001</v>
      </c>
      <c r="B151">
        <v>2079148</v>
      </c>
    </row>
    <row r="152" spans="1:2" x14ac:dyDescent="0.2">
      <c r="A152">
        <v>20.239001999999999</v>
      </c>
      <c r="B152">
        <v>2178768</v>
      </c>
    </row>
    <row r="153" spans="1:2" x14ac:dyDescent="0.2">
      <c r="A153">
        <v>20.248521</v>
      </c>
      <c r="B153">
        <v>2164732</v>
      </c>
    </row>
    <row r="154" spans="1:2" x14ac:dyDescent="0.2">
      <c r="A154">
        <v>20.257977</v>
      </c>
      <c r="B154">
        <v>2149072</v>
      </c>
    </row>
    <row r="155" spans="1:2" x14ac:dyDescent="0.2">
      <c r="A155">
        <v>20.267372000000002</v>
      </c>
      <c r="B155">
        <v>2128884</v>
      </c>
    </row>
    <row r="156" spans="1:2" x14ac:dyDescent="0.2">
      <c r="A156">
        <v>20.276706000000001</v>
      </c>
      <c r="B156">
        <v>2268130</v>
      </c>
    </row>
    <row r="157" spans="1:2" x14ac:dyDescent="0.2">
      <c r="A157">
        <v>20.285979999999999</v>
      </c>
      <c r="B157">
        <v>2086606</v>
      </c>
    </row>
    <row r="158" spans="1:2" x14ac:dyDescent="0.2">
      <c r="A158">
        <v>20.295195</v>
      </c>
      <c r="B158">
        <v>2129588</v>
      </c>
    </row>
    <row r="159" spans="1:2" x14ac:dyDescent="0.2">
      <c r="A159">
        <v>20.304351</v>
      </c>
      <c r="B159">
        <v>2228214</v>
      </c>
    </row>
    <row r="160" spans="1:2" x14ac:dyDescent="0.2">
      <c r="A160">
        <v>20.31345</v>
      </c>
      <c r="B160">
        <v>2086604</v>
      </c>
    </row>
    <row r="161" spans="1:2" x14ac:dyDescent="0.2">
      <c r="A161">
        <v>20.322492</v>
      </c>
      <c r="B161">
        <v>2111154</v>
      </c>
    </row>
    <row r="162" spans="1:2" x14ac:dyDescent="0.2">
      <c r="A162">
        <v>20.331477</v>
      </c>
      <c r="B162">
        <v>2188654</v>
      </c>
    </row>
    <row r="163" spans="1:2" x14ac:dyDescent="0.2">
      <c r="A163">
        <v>20.340406000000002</v>
      </c>
      <c r="B163">
        <v>2150080</v>
      </c>
    </row>
    <row r="164" spans="1:2" x14ac:dyDescent="0.2">
      <c r="A164">
        <v>20.349281000000001</v>
      </c>
      <c r="B164">
        <v>2519658</v>
      </c>
    </row>
    <row r="165" spans="1:2" x14ac:dyDescent="0.2">
      <c r="A165">
        <v>20.358101999999999</v>
      </c>
      <c r="B165">
        <v>2470058</v>
      </c>
    </row>
    <row r="166" spans="1:2" x14ac:dyDescent="0.2">
      <c r="A166">
        <v>20.366869000000001</v>
      </c>
      <c r="B166">
        <v>2330994</v>
      </c>
    </row>
    <row r="167" spans="1:2" x14ac:dyDescent="0.2">
      <c r="A167">
        <v>20.375582999999999</v>
      </c>
      <c r="B167">
        <v>2529732</v>
      </c>
    </row>
    <row r="168" spans="1:2" x14ac:dyDescent="0.2">
      <c r="A168">
        <v>20.384243999999999</v>
      </c>
      <c r="B168">
        <v>2236206</v>
      </c>
    </row>
    <row r="169" spans="1:2" x14ac:dyDescent="0.2">
      <c r="A169">
        <v>20.392854</v>
      </c>
      <c r="B169">
        <v>2527854</v>
      </c>
    </row>
    <row r="170" spans="1:2" x14ac:dyDescent="0.2">
      <c r="A170">
        <v>20.401413000000002</v>
      </c>
      <c r="B170">
        <v>2617574</v>
      </c>
    </row>
    <row r="171" spans="1:2" x14ac:dyDescent="0.2">
      <c r="A171">
        <v>20.409921000000001</v>
      </c>
      <c r="B171">
        <v>2590352</v>
      </c>
    </row>
    <row r="172" spans="1:2" x14ac:dyDescent="0.2">
      <c r="A172">
        <v>20.418379999999999</v>
      </c>
      <c r="B172">
        <v>2346986</v>
      </c>
    </row>
    <row r="173" spans="1:2" x14ac:dyDescent="0.2">
      <c r="A173">
        <v>20.426788999999999</v>
      </c>
      <c r="B173">
        <v>2378974</v>
      </c>
    </row>
    <row r="174" spans="1:2" x14ac:dyDescent="0.2">
      <c r="A174">
        <v>20.435148999999999</v>
      </c>
      <c r="B174">
        <v>2956024</v>
      </c>
    </row>
    <row r="175" spans="1:2" x14ac:dyDescent="0.2">
      <c r="A175">
        <v>20.443462</v>
      </c>
      <c r="B175">
        <v>2632224</v>
      </c>
    </row>
    <row r="176" spans="1:2" x14ac:dyDescent="0.2">
      <c r="A176">
        <v>20.451726000000001</v>
      </c>
      <c r="B176">
        <v>2736334</v>
      </c>
    </row>
    <row r="177" spans="1:2" x14ac:dyDescent="0.2">
      <c r="A177">
        <v>20.459944</v>
      </c>
      <c r="B177">
        <v>2451322</v>
      </c>
    </row>
    <row r="178" spans="1:2" x14ac:dyDescent="0.2">
      <c r="A178">
        <v>20.468115000000001</v>
      </c>
      <c r="B178">
        <v>2379818</v>
      </c>
    </row>
    <row r="179" spans="1:2" x14ac:dyDescent="0.2">
      <c r="A179">
        <v>20.476240000000001</v>
      </c>
      <c r="B179">
        <v>2568128</v>
      </c>
    </row>
    <row r="180" spans="1:2" x14ac:dyDescent="0.2">
      <c r="A180">
        <v>20.484318999999999</v>
      </c>
      <c r="B180">
        <v>2556658</v>
      </c>
    </row>
    <row r="181" spans="1:2" x14ac:dyDescent="0.2">
      <c r="A181">
        <v>20.492353999999999</v>
      </c>
      <c r="B181">
        <v>2706364</v>
      </c>
    </row>
    <row r="182" spans="1:2" x14ac:dyDescent="0.2">
      <c r="A182">
        <v>20.500343999999998</v>
      </c>
      <c r="B182">
        <v>2519174</v>
      </c>
    </row>
    <row r="183" spans="1:2" x14ac:dyDescent="0.2">
      <c r="A183">
        <v>20.508289999999999</v>
      </c>
      <c r="B183">
        <v>2533178</v>
      </c>
    </row>
    <row r="184" spans="1:2" x14ac:dyDescent="0.2">
      <c r="A184">
        <v>20.516192</v>
      </c>
      <c r="B184">
        <v>2585482</v>
      </c>
    </row>
    <row r="185" spans="1:2" x14ac:dyDescent="0.2">
      <c r="A185">
        <v>20.524052000000001</v>
      </c>
      <c r="B185">
        <v>2519938</v>
      </c>
    </row>
    <row r="186" spans="1:2" x14ac:dyDescent="0.2">
      <c r="A186">
        <v>20.531869</v>
      </c>
      <c r="B186">
        <v>2519460</v>
      </c>
    </row>
    <row r="187" spans="1:2" x14ac:dyDescent="0.2">
      <c r="A187">
        <v>20.539643999999999</v>
      </c>
      <c r="B187">
        <v>2505716</v>
      </c>
    </row>
    <row r="188" spans="1:2" x14ac:dyDescent="0.2">
      <c r="A188">
        <v>20.547377000000001</v>
      </c>
      <c r="B188">
        <v>2684482</v>
      </c>
    </row>
    <row r="189" spans="1:2" x14ac:dyDescent="0.2">
      <c r="A189">
        <v>20.555067999999999</v>
      </c>
      <c r="B189">
        <v>2596722</v>
      </c>
    </row>
    <row r="190" spans="1:2" x14ac:dyDescent="0.2">
      <c r="A190">
        <v>20.562719000000001</v>
      </c>
      <c r="B190">
        <v>2671722</v>
      </c>
    </row>
    <row r="191" spans="1:2" x14ac:dyDescent="0.2">
      <c r="A191">
        <v>20.570329999999998</v>
      </c>
      <c r="B191">
        <v>2636596</v>
      </c>
    </row>
    <row r="192" spans="1:2" x14ac:dyDescent="0.2">
      <c r="A192">
        <v>20.577901000000001</v>
      </c>
      <c r="B192">
        <v>2718656</v>
      </c>
    </row>
    <row r="193" spans="1:2" x14ac:dyDescent="0.2">
      <c r="A193">
        <v>20.585432000000001</v>
      </c>
      <c r="B193">
        <v>3009582</v>
      </c>
    </row>
    <row r="194" spans="1:2" x14ac:dyDescent="0.2">
      <c r="A194">
        <v>20.592924</v>
      </c>
      <c r="B194">
        <v>2669170</v>
      </c>
    </row>
    <row r="195" spans="1:2" x14ac:dyDescent="0.2">
      <c r="A195">
        <v>20.600377999999999</v>
      </c>
      <c r="B195">
        <v>2838822</v>
      </c>
    </row>
    <row r="196" spans="1:2" x14ac:dyDescent="0.2">
      <c r="A196">
        <v>20.607793000000001</v>
      </c>
      <c r="B196">
        <v>2741112</v>
      </c>
    </row>
    <row r="197" spans="1:2" x14ac:dyDescent="0.2">
      <c r="A197">
        <v>20.615169999999999</v>
      </c>
      <c r="B197">
        <v>2826668</v>
      </c>
    </row>
    <row r="198" spans="1:2" x14ac:dyDescent="0.2">
      <c r="A198">
        <v>20.622509000000001</v>
      </c>
      <c r="B198">
        <v>2811374</v>
      </c>
    </row>
    <row r="199" spans="1:2" x14ac:dyDescent="0.2">
      <c r="A199">
        <v>20.629812000000001</v>
      </c>
      <c r="B199">
        <v>2749674</v>
      </c>
    </row>
    <row r="200" spans="1:2" x14ac:dyDescent="0.2">
      <c r="A200">
        <v>20.637077999999999</v>
      </c>
      <c r="B200">
        <v>2754210</v>
      </c>
    </row>
    <row r="201" spans="1:2" x14ac:dyDescent="0.2">
      <c r="A201">
        <v>20.644307000000001</v>
      </c>
      <c r="B201">
        <v>2882182</v>
      </c>
    </row>
    <row r="202" spans="1:2" x14ac:dyDescent="0.2">
      <c r="A202">
        <v>20.651499999999999</v>
      </c>
      <c r="B202">
        <v>2836466</v>
      </c>
    </row>
    <row r="203" spans="1:2" x14ac:dyDescent="0.2">
      <c r="A203">
        <v>20.658657999999999</v>
      </c>
      <c r="B203">
        <v>2843068</v>
      </c>
    </row>
    <row r="204" spans="1:2" x14ac:dyDescent="0.2">
      <c r="A204">
        <v>20.665780000000002</v>
      </c>
      <c r="B204">
        <v>2813244</v>
      </c>
    </row>
    <row r="205" spans="1:2" x14ac:dyDescent="0.2">
      <c r="A205">
        <v>20.672867</v>
      </c>
      <c r="B205">
        <v>2795626</v>
      </c>
    </row>
    <row r="206" spans="1:2" x14ac:dyDescent="0.2">
      <c r="A206">
        <v>20.679919999999999</v>
      </c>
      <c r="B206">
        <v>2941656</v>
      </c>
    </row>
    <row r="207" spans="1:2" x14ac:dyDescent="0.2">
      <c r="A207">
        <v>20.686938000000001</v>
      </c>
      <c r="B207">
        <v>2875804</v>
      </c>
    </row>
    <row r="208" spans="1:2" x14ac:dyDescent="0.2">
      <c r="A208">
        <v>20.693922000000001</v>
      </c>
      <c r="B208">
        <v>2880734</v>
      </c>
    </row>
    <row r="209" spans="1:2" x14ac:dyDescent="0.2">
      <c r="A209">
        <v>20.700873000000001</v>
      </c>
      <c r="B209">
        <v>2847698</v>
      </c>
    </row>
    <row r="210" spans="1:2" x14ac:dyDescent="0.2">
      <c r="A210">
        <v>20.707789999999999</v>
      </c>
      <c r="B210">
        <v>3027998</v>
      </c>
    </row>
    <row r="211" spans="1:2" x14ac:dyDescent="0.2">
      <c r="A211">
        <v>20.714675</v>
      </c>
      <c r="B211">
        <v>2990868</v>
      </c>
    </row>
    <row r="212" spans="1:2" x14ac:dyDescent="0.2">
      <c r="A212">
        <v>20.721526000000001</v>
      </c>
      <c r="B212">
        <v>2896122</v>
      </c>
    </row>
    <row r="213" spans="1:2" x14ac:dyDescent="0.2">
      <c r="A213">
        <v>20.728345999999998</v>
      </c>
      <c r="B213">
        <v>3082434</v>
      </c>
    </row>
    <row r="214" spans="1:2" x14ac:dyDescent="0.2">
      <c r="A214">
        <v>20.735133000000001</v>
      </c>
      <c r="B214">
        <v>3091082</v>
      </c>
    </row>
    <row r="215" spans="1:2" x14ac:dyDescent="0.2">
      <c r="A215">
        <v>20.741887999999999</v>
      </c>
      <c r="B215">
        <v>2959404</v>
      </c>
    </row>
    <row r="216" spans="1:2" x14ac:dyDescent="0.2">
      <c r="A216">
        <v>20.748612000000001</v>
      </c>
      <c r="B216">
        <v>3268102</v>
      </c>
    </row>
    <row r="217" spans="1:2" x14ac:dyDescent="0.2">
      <c r="A217">
        <v>20.755305</v>
      </c>
      <c r="B217">
        <v>2935996</v>
      </c>
    </row>
    <row r="218" spans="1:2" x14ac:dyDescent="0.2">
      <c r="A218">
        <v>20.761966999999999</v>
      </c>
      <c r="B218">
        <v>3445492</v>
      </c>
    </row>
    <row r="219" spans="1:2" x14ac:dyDescent="0.2">
      <c r="A219">
        <v>20.768598000000001</v>
      </c>
      <c r="B219">
        <v>2974500</v>
      </c>
    </row>
    <row r="220" spans="1:2" x14ac:dyDescent="0.2">
      <c r="A220">
        <v>20.775199000000001</v>
      </c>
      <c r="B220">
        <v>3092294</v>
      </c>
    </row>
    <row r="221" spans="1:2" x14ac:dyDescent="0.2">
      <c r="A221">
        <v>20.781770000000002</v>
      </c>
      <c r="B221">
        <v>3014444</v>
      </c>
    </row>
    <row r="222" spans="1:2" x14ac:dyDescent="0.2">
      <c r="A222">
        <v>20.788311</v>
      </c>
      <c r="B222">
        <v>3132678</v>
      </c>
    </row>
    <row r="223" spans="1:2" x14ac:dyDescent="0.2">
      <c r="A223">
        <v>20.794822</v>
      </c>
      <c r="B223">
        <v>3187180</v>
      </c>
    </row>
    <row r="224" spans="1:2" x14ac:dyDescent="0.2">
      <c r="A224">
        <v>20.801303999999998</v>
      </c>
      <c r="B224">
        <v>3082860</v>
      </c>
    </row>
    <row r="225" spans="1:2" x14ac:dyDescent="0.2">
      <c r="A225">
        <v>20.807756999999999</v>
      </c>
      <c r="B225">
        <v>3083300</v>
      </c>
    </row>
    <row r="226" spans="1:2" x14ac:dyDescent="0.2">
      <c r="A226">
        <v>20.814181999999999</v>
      </c>
      <c r="B226">
        <v>3437746</v>
      </c>
    </row>
    <row r="227" spans="1:2" x14ac:dyDescent="0.2">
      <c r="A227">
        <v>20.820578000000001</v>
      </c>
      <c r="B227">
        <v>3180768</v>
      </c>
    </row>
    <row r="228" spans="1:2" x14ac:dyDescent="0.2">
      <c r="A228">
        <v>20.826946</v>
      </c>
      <c r="B228">
        <v>3158820</v>
      </c>
    </row>
    <row r="229" spans="1:2" x14ac:dyDescent="0.2">
      <c r="A229">
        <v>20.833285</v>
      </c>
      <c r="B229">
        <v>3567992</v>
      </c>
    </row>
    <row r="230" spans="1:2" x14ac:dyDescent="0.2">
      <c r="A230">
        <v>20.839597000000001</v>
      </c>
      <c r="B230">
        <v>3285968</v>
      </c>
    </row>
    <row r="231" spans="1:2" x14ac:dyDescent="0.2">
      <c r="A231">
        <v>20.845882</v>
      </c>
      <c r="B231">
        <v>3407908</v>
      </c>
    </row>
    <row r="232" spans="1:2" x14ac:dyDescent="0.2">
      <c r="A232">
        <v>20.852139000000001</v>
      </c>
      <c r="B232">
        <v>3238114</v>
      </c>
    </row>
    <row r="233" spans="1:2" x14ac:dyDescent="0.2">
      <c r="A233">
        <v>20.858370000000001</v>
      </c>
      <c r="B233">
        <v>3293626</v>
      </c>
    </row>
    <row r="234" spans="1:2" x14ac:dyDescent="0.2">
      <c r="A234">
        <v>20.864573</v>
      </c>
      <c r="B234">
        <v>3588240</v>
      </c>
    </row>
    <row r="235" spans="1:2" x14ac:dyDescent="0.2">
      <c r="A235">
        <v>20.870750000000001</v>
      </c>
      <c r="B235">
        <v>3218672</v>
      </c>
    </row>
    <row r="236" spans="1:2" x14ac:dyDescent="0.2">
      <c r="A236">
        <v>20.876901</v>
      </c>
      <c r="B236">
        <v>3453912</v>
      </c>
    </row>
    <row r="237" spans="1:2" x14ac:dyDescent="0.2">
      <c r="A237">
        <v>20.883025</v>
      </c>
      <c r="B237">
        <v>3458692</v>
      </c>
    </row>
    <row r="238" spans="1:2" x14ac:dyDescent="0.2">
      <c r="A238">
        <v>20.889123999999999</v>
      </c>
      <c r="B238">
        <v>3284884</v>
      </c>
    </row>
    <row r="239" spans="1:2" x14ac:dyDescent="0.2">
      <c r="A239">
        <v>20.895197</v>
      </c>
      <c r="B239">
        <v>3325050</v>
      </c>
    </row>
    <row r="240" spans="1:2" x14ac:dyDescent="0.2">
      <c r="A240">
        <v>20.901243999999998</v>
      </c>
      <c r="B240">
        <v>3296840</v>
      </c>
    </row>
    <row r="241" spans="1:2" x14ac:dyDescent="0.2">
      <c r="A241">
        <v>20.907266</v>
      </c>
      <c r="B241">
        <v>3497648</v>
      </c>
    </row>
    <row r="242" spans="1:2" x14ac:dyDescent="0.2">
      <c r="A242">
        <v>20.913263000000001</v>
      </c>
      <c r="B242">
        <v>3588828</v>
      </c>
    </row>
    <row r="243" spans="1:2" x14ac:dyDescent="0.2">
      <c r="A243">
        <v>20.919236000000001</v>
      </c>
      <c r="B243">
        <v>3355950</v>
      </c>
    </row>
    <row r="244" spans="1:2" x14ac:dyDescent="0.2">
      <c r="A244">
        <v>20.925184000000002</v>
      </c>
      <c r="B244">
        <v>3424452</v>
      </c>
    </row>
    <row r="245" spans="1:2" x14ac:dyDescent="0.2">
      <c r="A245">
        <v>20.931107000000001</v>
      </c>
      <c r="B245">
        <v>3430496</v>
      </c>
    </row>
    <row r="246" spans="1:2" x14ac:dyDescent="0.2">
      <c r="A246">
        <v>20.937006</v>
      </c>
      <c r="B246">
        <v>3371304</v>
      </c>
    </row>
    <row r="247" spans="1:2" x14ac:dyDescent="0.2">
      <c r="A247">
        <v>20.942881</v>
      </c>
      <c r="B247">
        <v>3389250</v>
      </c>
    </row>
    <row r="248" spans="1:2" x14ac:dyDescent="0.2">
      <c r="A248">
        <v>20.948732</v>
      </c>
      <c r="B248">
        <v>3535580</v>
      </c>
    </row>
    <row r="249" spans="1:2" x14ac:dyDescent="0.2">
      <c r="A249">
        <v>20.954560000000001</v>
      </c>
      <c r="B249">
        <v>3496282</v>
      </c>
    </row>
    <row r="250" spans="1:2" x14ac:dyDescent="0.2">
      <c r="A250">
        <v>20.960363999999998</v>
      </c>
      <c r="B250">
        <v>3594242</v>
      </c>
    </row>
    <row r="251" spans="1:2" x14ac:dyDescent="0.2">
      <c r="A251">
        <v>20.966145000000001</v>
      </c>
      <c r="B251">
        <v>3543150</v>
      </c>
    </row>
    <row r="252" spans="1:2" x14ac:dyDescent="0.2">
      <c r="A252">
        <v>20.971903000000001</v>
      </c>
      <c r="B252">
        <v>3459788</v>
      </c>
    </row>
    <row r="253" spans="1:2" x14ac:dyDescent="0.2">
      <c r="A253">
        <v>20.977637999999999</v>
      </c>
      <c r="B253">
        <v>3437660</v>
      </c>
    </row>
    <row r="254" spans="1:2" x14ac:dyDescent="0.2">
      <c r="A254">
        <v>20.983350000000002</v>
      </c>
      <c r="B254">
        <v>3563858</v>
      </c>
    </row>
    <row r="255" spans="1:2" x14ac:dyDescent="0.2">
      <c r="A255">
        <v>20.989039999999999</v>
      </c>
      <c r="B255">
        <v>3747548</v>
      </c>
    </row>
    <row r="256" spans="1:2" x14ac:dyDescent="0.2">
      <c r="A256">
        <v>20.994706999999998</v>
      </c>
      <c r="B256">
        <v>3469174</v>
      </c>
    </row>
    <row r="257" spans="1:2" x14ac:dyDescent="0.2">
      <c r="A257">
        <v>21.000351999999999</v>
      </c>
      <c r="B257">
        <v>3612018</v>
      </c>
    </row>
    <row r="258" spans="1:2" x14ac:dyDescent="0.2">
      <c r="A258">
        <v>21.005974999999999</v>
      </c>
      <c r="B258">
        <v>3782324</v>
      </c>
    </row>
    <row r="259" spans="1:2" x14ac:dyDescent="0.2">
      <c r="A259">
        <v>21.011576999999999</v>
      </c>
      <c r="B259">
        <v>3578784</v>
      </c>
    </row>
    <row r="260" spans="1:2" x14ac:dyDescent="0.2">
      <c r="A260">
        <v>21.017156</v>
      </c>
      <c r="B260">
        <v>3535590</v>
      </c>
    </row>
    <row r="261" spans="1:2" x14ac:dyDescent="0.2">
      <c r="A261">
        <v>21.022715000000002</v>
      </c>
      <c r="B261">
        <v>3678122</v>
      </c>
    </row>
    <row r="262" spans="1:2" x14ac:dyDescent="0.2">
      <c r="A262">
        <v>21.028251000000001</v>
      </c>
      <c r="B262">
        <v>3700024</v>
      </c>
    </row>
    <row r="263" spans="1:2" x14ac:dyDescent="0.2">
      <c r="A263">
        <v>21.033767000000001</v>
      </c>
      <c r="B263">
        <v>3591532</v>
      </c>
    </row>
    <row r="264" spans="1:2" x14ac:dyDescent="0.2">
      <c r="A264">
        <v>21.039262000000001</v>
      </c>
      <c r="B264">
        <v>3642208</v>
      </c>
    </row>
    <row r="265" spans="1:2" x14ac:dyDescent="0.2">
      <c r="A265">
        <v>21.044736</v>
      </c>
      <c r="B265">
        <v>3815806</v>
      </c>
    </row>
    <row r="266" spans="1:2" x14ac:dyDescent="0.2">
      <c r="A266">
        <v>21.050189</v>
      </c>
      <c r="B266">
        <v>3720474</v>
      </c>
    </row>
    <row r="267" spans="1:2" x14ac:dyDescent="0.2">
      <c r="A267">
        <v>21.055620999999999</v>
      </c>
      <c r="B267">
        <v>3703828</v>
      </c>
    </row>
    <row r="268" spans="1:2" x14ac:dyDescent="0.2">
      <c r="A268">
        <v>21.061033999999999</v>
      </c>
      <c r="B268">
        <v>3780556</v>
      </c>
    </row>
    <row r="269" spans="1:2" x14ac:dyDescent="0.2">
      <c r="A269">
        <v>21.066426</v>
      </c>
      <c r="B269">
        <v>3857896</v>
      </c>
    </row>
    <row r="270" spans="1:2" x14ac:dyDescent="0.2">
      <c r="A270">
        <v>21.071798000000001</v>
      </c>
      <c r="B270">
        <v>3818182</v>
      </c>
    </row>
    <row r="271" spans="1:2" x14ac:dyDescent="0.2">
      <c r="A271">
        <v>21.07715</v>
      </c>
      <c r="B271">
        <v>3898170</v>
      </c>
    </row>
    <row r="272" spans="1:2" x14ac:dyDescent="0.2">
      <c r="A272">
        <v>21.082481999999999</v>
      </c>
      <c r="B272">
        <v>3688212</v>
      </c>
    </row>
    <row r="273" spans="1:2" x14ac:dyDescent="0.2">
      <c r="A273">
        <v>21.087793999999999</v>
      </c>
      <c r="B273">
        <v>3730640</v>
      </c>
    </row>
    <row r="274" spans="1:2" x14ac:dyDescent="0.2">
      <c r="A274">
        <v>21.093087000000001</v>
      </c>
      <c r="B274">
        <v>3870420</v>
      </c>
    </row>
    <row r="275" spans="1:2" x14ac:dyDescent="0.2">
      <c r="A275">
        <v>21.098361000000001</v>
      </c>
      <c r="B275">
        <v>3765922</v>
      </c>
    </row>
    <row r="276" spans="1:2" x14ac:dyDescent="0.2">
      <c r="A276">
        <v>21.103615999999999</v>
      </c>
      <c r="B276">
        <v>3844128</v>
      </c>
    </row>
    <row r="277" spans="1:2" x14ac:dyDescent="0.2">
      <c r="A277">
        <v>21.108851000000001</v>
      </c>
      <c r="B277">
        <v>3914288</v>
      </c>
    </row>
    <row r="278" spans="1:2" x14ac:dyDescent="0.2">
      <c r="A278">
        <v>21.114068</v>
      </c>
      <c r="B278">
        <v>3911400</v>
      </c>
    </row>
    <row r="279" spans="1:2" x14ac:dyDescent="0.2">
      <c r="A279">
        <v>21.119264999999999</v>
      </c>
      <c r="B279">
        <v>3875832</v>
      </c>
    </row>
    <row r="280" spans="1:2" x14ac:dyDescent="0.2">
      <c r="A280">
        <v>21.124444</v>
      </c>
      <c r="B280">
        <v>3899094</v>
      </c>
    </row>
    <row r="281" spans="1:2" x14ac:dyDescent="0.2">
      <c r="A281">
        <v>21.129605000000002</v>
      </c>
      <c r="B281">
        <v>3978772</v>
      </c>
    </row>
    <row r="282" spans="1:2" x14ac:dyDescent="0.2">
      <c r="A282">
        <v>21.134747000000001</v>
      </c>
      <c r="B282">
        <v>4097626</v>
      </c>
    </row>
    <row r="283" spans="1:2" x14ac:dyDescent="0.2">
      <c r="A283">
        <v>21.139870999999999</v>
      </c>
      <c r="B283">
        <v>3969810</v>
      </c>
    </row>
    <row r="284" spans="1:2" x14ac:dyDescent="0.2">
      <c r="A284">
        <v>21.144977000000001</v>
      </c>
      <c r="B284">
        <v>3920342</v>
      </c>
    </row>
    <row r="285" spans="1:2" x14ac:dyDescent="0.2">
      <c r="A285">
        <v>21.150065000000001</v>
      </c>
      <c r="B285">
        <v>3893738</v>
      </c>
    </row>
    <row r="286" spans="1:2" x14ac:dyDescent="0.2">
      <c r="A286">
        <v>21.155134</v>
      </c>
      <c r="B286">
        <v>3891704</v>
      </c>
    </row>
    <row r="287" spans="1:2" x14ac:dyDescent="0.2">
      <c r="A287">
        <v>21.160187000000001</v>
      </c>
      <c r="B287">
        <v>4013510</v>
      </c>
    </row>
    <row r="288" spans="1:2" x14ac:dyDescent="0.2">
      <c r="A288">
        <v>21.165220999999999</v>
      </c>
      <c r="B288">
        <v>4107706</v>
      </c>
    </row>
    <row r="289" spans="1:2" x14ac:dyDescent="0.2">
      <c r="A289">
        <v>21.170238000000001</v>
      </c>
      <c r="B289">
        <v>3956208</v>
      </c>
    </row>
    <row r="290" spans="1:2" x14ac:dyDescent="0.2">
      <c r="A290">
        <v>21.175238</v>
      </c>
      <c r="B290">
        <v>4432392</v>
      </c>
    </row>
    <row r="291" spans="1:2" x14ac:dyDescent="0.2">
      <c r="A291">
        <v>21.180219999999998</v>
      </c>
      <c r="B291">
        <v>4404298</v>
      </c>
    </row>
    <row r="292" spans="1:2" x14ac:dyDescent="0.2">
      <c r="A292">
        <v>21.185185000000001</v>
      </c>
      <c r="B292">
        <v>4390150</v>
      </c>
    </row>
    <row r="293" spans="1:2" x14ac:dyDescent="0.2">
      <c r="A293">
        <v>21.190132999999999</v>
      </c>
      <c r="B293">
        <v>4001906</v>
      </c>
    </row>
    <row r="294" spans="1:2" x14ac:dyDescent="0.2">
      <c r="A294">
        <v>21.195065</v>
      </c>
      <c r="B294">
        <v>4011956</v>
      </c>
    </row>
    <row r="295" spans="1:2" x14ac:dyDescent="0.2">
      <c r="A295">
        <v>21.199978999999999</v>
      </c>
      <c r="B295">
        <v>4055704</v>
      </c>
    </row>
    <row r="296" spans="1:2" x14ac:dyDescent="0.2">
      <c r="A296">
        <v>21.204877</v>
      </c>
      <c r="B296">
        <v>4134462</v>
      </c>
    </row>
    <row r="297" spans="1:2" x14ac:dyDescent="0.2">
      <c r="A297">
        <v>21.209758000000001</v>
      </c>
      <c r="B297">
        <v>4190612</v>
      </c>
    </row>
    <row r="298" spans="1:2" x14ac:dyDescent="0.2">
      <c r="A298">
        <v>21.214623</v>
      </c>
      <c r="B298">
        <v>4233924</v>
      </c>
    </row>
    <row r="299" spans="1:2" x14ac:dyDescent="0.2">
      <c r="A299">
        <v>21.219470999999999</v>
      </c>
      <c r="B299">
        <v>4116596</v>
      </c>
    </row>
    <row r="300" spans="1:2" x14ac:dyDescent="0.2">
      <c r="A300">
        <v>21.224302999999999</v>
      </c>
      <c r="B300">
        <v>4105564</v>
      </c>
    </row>
    <row r="301" spans="1:2" x14ac:dyDescent="0.2">
      <c r="A301">
        <v>21.229119000000001</v>
      </c>
      <c r="B301">
        <v>4361800</v>
      </c>
    </row>
    <row r="302" spans="1:2" x14ac:dyDescent="0.2">
      <c r="A302">
        <v>21.233919</v>
      </c>
      <c r="B302">
        <v>4108586</v>
      </c>
    </row>
    <row r="303" spans="1:2" x14ac:dyDescent="0.2">
      <c r="A303">
        <v>21.238703000000001</v>
      </c>
      <c r="B303">
        <v>4130418</v>
      </c>
    </row>
    <row r="304" spans="1:2" x14ac:dyDescent="0.2">
      <c r="A304">
        <v>21.243472000000001</v>
      </c>
      <c r="B304">
        <v>4418040</v>
      </c>
    </row>
    <row r="305" spans="1:2" x14ac:dyDescent="0.2">
      <c r="A305">
        <v>21.248224</v>
      </c>
      <c r="B305">
        <v>4120532</v>
      </c>
    </row>
    <row r="306" spans="1:2" x14ac:dyDescent="0.2">
      <c r="A306">
        <v>21.252960999999999</v>
      </c>
      <c r="B306">
        <v>4237888</v>
      </c>
    </row>
    <row r="307" spans="1:2" x14ac:dyDescent="0.2">
      <c r="A307">
        <v>21.257681999999999</v>
      </c>
      <c r="B307">
        <v>4848594</v>
      </c>
    </row>
    <row r="308" spans="1:2" x14ac:dyDescent="0.2">
      <c r="A308">
        <v>21.262388999999999</v>
      </c>
      <c r="B308">
        <v>4209924</v>
      </c>
    </row>
    <row r="309" spans="1:2" x14ac:dyDescent="0.2">
      <c r="A309">
        <v>21.267078999999999</v>
      </c>
      <c r="B309">
        <v>4246982</v>
      </c>
    </row>
    <row r="310" spans="1:2" x14ac:dyDescent="0.2">
      <c r="A310">
        <v>21.271754999999999</v>
      </c>
      <c r="B310">
        <v>4347586</v>
      </c>
    </row>
    <row r="311" spans="1:2" x14ac:dyDescent="0.2">
      <c r="A311">
        <v>21.276415</v>
      </c>
      <c r="B311">
        <v>4418926</v>
      </c>
    </row>
    <row r="312" spans="1:2" x14ac:dyDescent="0.2">
      <c r="A312">
        <v>21.281061000000001</v>
      </c>
      <c r="B312">
        <v>4538490</v>
      </c>
    </row>
    <row r="313" spans="1:2" x14ac:dyDescent="0.2">
      <c r="A313">
        <v>21.285691</v>
      </c>
      <c r="B313">
        <v>6870254</v>
      </c>
    </row>
    <row r="314" spans="1:2" x14ac:dyDescent="0.2">
      <c r="A314">
        <v>21.290306999999999</v>
      </c>
      <c r="B314">
        <v>4667922</v>
      </c>
    </row>
    <row r="315" spans="1:2" x14ac:dyDescent="0.2">
      <c r="A315">
        <v>21.294908</v>
      </c>
      <c r="B315">
        <v>4919754</v>
      </c>
    </row>
    <row r="316" spans="1:2" x14ac:dyDescent="0.2">
      <c r="A316">
        <v>21.299493999999999</v>
      </c>
      <c r="B316">
        <v>4850326</v>
      </c>
    </row>
    <row r="317" spans="1:2" x14ac:dyDescent="0.2">
      <c r="A317">
        <v>21.304065999999999</v>
      </c>
      <c r="B317">
        <v>4997989</v>
      </c>
    </row>
    <row r="318" spans="1:2" x14ac:dyDescent="0.2">
      <c r="A318">
        <v>21.308623000000001</v>
      </c>
      <c r="B318">
        <v>4663440</v>
      </c>
    </row>
    <row r="319" spans="1:2" x14ac:dyDescent="0.2">
      <c r="A319">
        <v>21.313165999999999</v>
      </c>
      <c r="B319">
        <v>4784122</v>
      </c>
    </row>
    <row r="320" spans="1:2" x14ac:dyDescent="0.2">
      <c r="A320">
        <v>21.317695000000001</v>
      </c>
      <c r="B320">
        <v>4906696</v>
      </c>
    </row>
    <row r="321" spans="1:2" x14ac:dyDescent="0.2">
      <c r="A321">
        <v>21.322209999999998</v>
      </c>
      <c r="B321">
        <v>4620438</v>
      </c>
    </row>
    <row r="322" spans="1:2" x14ac:dyDescent="0.2">
      <c r="A322">
        <v>21.326709999999999</v>
      </c>
      <c r="B322">
        <v>4656924</v>
      </c>
    </row>
    <row r="323" spans="1:2" x14ac:dyDescent="0.2">
      <c r="A323">
        <v>21.331197</v>
      </c>
      <c r="B323">
        <v>4971976</v>
      </c>
    </row>
    <row r="324" spans="1:2" x14ac:dyDescent="0.2">
      <c r="A324">
        <v>21.335668999999999</v>
      </c>
      <c r="B324">
        <v>4761610</v>
      </c>
    </row>
    <row r="325" spans="1:2" x14ac:dyDescent="0.2">
      <c r="A325">
        <v>21.340128</v>
      </c>
      <c r="B325">
        <v>4817098</v>
      </c>
    </row>
    <row r="326" spans="1:2" x14ac:dyDescent="0.2">
      <c r="A326">
        <v>21.344573</v>
      </c>
      <c r="B326">
        <v>4755066</v>
      </c>
    </row>
    <row r="327" spans="1:2" x14ac:dyDescent="0.2">
      <c r="A327">
        <v>21.349004999999998</v>
      </c>
      <c r="B327">
        <v>4723166</v>
      </c>
    </row>
    <row r="328" spans="1:2" x14ac:dyDescent="0.2">
      <c r="A328">
        <v>21.353422999999999</v>
      </c>
      <c r="B328">
        <v>4918998</v>
      </c>
    </row>
    <row r="329" spans="1:2" x14ac:dyDescent="0.2">
      <c r="A329">
        <v>21.357827</v>
      </c>
      <c r="B329">
        <v>4896344</v>
      </c>
    </row>
    <row r="330" spans="1:2" x14ac:dyDescent="0.2">
      <c r="A330">
        <v>21.362217999999999</v>
      </c>
      <c r="B330">
        <v>5554572</v>
      </c>
    </row>
    <row r="331" spans="1:2" x14ac:dyDescent="0.2">
      <c r="A331">
        <v>21.366595</v>
      </c>
      <c r="B331">
        <v>5252404</v>
      </c>
    </row>
    <row r="332" spans="1:2" x14ac:dyDescent="0.2">
      <c r="A332">
        <v>21.37096</v>
      </c>
      <c r="B332">
        <v>4802248</v>
      </c>
    </row>
    <row r="333" spans="1:2" x14ac:dyDescent="0.2">
      <c r="A333">
        <v>21.375311</v>
      </c>
      <c r="B333">
        <v>5074104</v>
      </c>
    </row>
    <row r="334" spans="1:2" x14ac:dyDescent="0.2">
      <c r="A334">
        <v>21.379649000000001</v>
      </c>
      <c r="B334">
        <v>4849426</v>
      </c>
    </row>
    <row r="335" spans="1:2" x14ac:dyDescent="0.2">
      <c r="A335">
        <v>21.383973999999998</v>
      </c>
      <c r="B335">
        <v>5073478</v>
      </c>
    </row>
    <row r="336" spans="1:2" x14ac:dyDescent="0.2">
      <c r="A336">
        <v>21.388286000000001</v>
      </c>
      <c r="B336">
        <v>5027760</v>
      </c>
    </row>
    <row r="337" spans="1:2" x14ac:dyDescent="0.2">
      <c r="A337">
        <v>21.392586000000001</v>
      </c>
      <c r="B337">
        <v>5413176</v>
      </c>
    </row>
    <row r="338" spans="1:2" x14ac:dyDescent="0.2">
      <c r="A338">
        <v>21.396871999999998</v>
      </c>
      <c r="B338">
        <v>5016596</v>
      </c>
    </row>
    <row r="339" spans="1:2" x14ac:dyDescent="0.2">
      <c r="A339">
        <v>21.401146000000001</v>
      </c>
      <c r="B339">
        <v>5033846</v>
      </c>
    </row>
    <row r="340" spans="1:2" x14ac:dyDescent="0.2">
      <c r="A340">
        <v>21.405407</v>
      </c>
      <c r="B340">
        <v>5011022</v>
      </c>
    </row>
    <row r="341" spans="1:2" x14ac:dyDescent="0.2">
      <c r="A341">
        <v>21.409655999999998</v>
      </c>
      <c r="B341">
        <v>4731770</v>
      </c>
    </row>
    <row r="342" spans="1:2" x14ac:dyDescent="0.2">
      <c r="A342">
        <v>21.413892000000001</v>
      </c>
      <c r="B342">
        <v>4730954</v>
      </c>
    </row>
    <row r="343" spans="1:2" x14ac:dyDescent="0.2">
      <c r="A343">
        <v>21.418116000000001</v>
      </c>
      <c r="B343">
        <v>4721284</v>
      </c>
    </row>
    <row r="344" spans="1:2" x14ac:dyDescent="0.2">
      <c r="A344">
        <v>21.422328</v>
      </c>
      <c r="B344">
        <v>4695124</v>
      </c>
    </row>
    <row r="345" spans="1:2" x14ac:dyDescent="0.2">
      <c r="A345">
        <v>21.426527</v>
      </c>
      <c r="B345">
        <v>5504874</v>
      </c>
    </row>
    <row r="346" spans="1:2" x14ac:dyDescent="0.2">
      <c r="A346">
        <v>21.430713999999998</v>
      </c>
      <c r="B346">
        <v>4809782</v>
      </c>
    </row>
    <row r="347" spans="1:2" x14ac:dyDescent="0.2">
      <c r="A347">
        <v>21.434888999999998</v>
      </c>
      <c r="B347">
        <v>4898356</v>
      </c>
    </row>
    <row r="348" spans="1:2" x14ac:dyDescent="0.2">
      <c r="A348">
        <v>21.439052</v>
      </c>
      <c r="B348">
        <v>5003592</v>
      </c>
    </row>
    <row r="349" spans="1:2" x14ac:dyDescent="0.2">
      <c r="A349">
        <v>21.443203</v>
      </c>
      <c r="B349">
        <v>5529496</v>
      </c>
    </row>
    <row r="350" spans="1:2" x14ac:dyDescent="0.2">
      <c r="A350">
        <v>21.447341999999999</v>
      </c>
      <c r="B350">
        <v>4993366</v>
      </c>
    </row>
    <row r="351" spans="1:2" x14ac:dyDescent="0.2">
      <c r="A351">
        <v>21.451468999999999</v>
      </c>
      <c r="B351">
        <v>5026358</v>
      </c>
    </row>
    <row r="352" spans="1:2" x14ac:dyDescent="0.2">
      <c r="A352">
        <v>21.455584000000002</v>
      </c>
      <c r="B352">
        <v>7046562</v>
      </c>
    </row>
    <row r="353" spans="1:2" x14ac:dyDescent="0.2">
      <c r="A353">
        <v>21.459688</v>
      </c>
      <c r="B353">
        <v>5491010</v>
      </c>
    </row>
    <row r="354" spans="1:2" x14ac:dyDescent="0.2">
      <c r="A354">
        <v>21.46378</v>
      </c>
      <c r="B354">
        <v>6593462</v>
      </c>
    </row>
    <row r="355" spans="1:2" x14ac:dyDescent="0.2">
      <c r="A355">
        <v>21.467860000000002</v>
      </c>
      <c r="B355">
        <v>9811223</v>
      </c>
    </row>
    <row r="356" spans="1:2" x14ac:dyDescent="0.2">
      <c r="A356">
        <v>21.471928999999999</v>
      </c>
      <c r="B356">
        <v>5175570</v>
      </c>
    </row>
    <row r="357" spans="1:2" x14ac:dyDescent="0.2">
      <c r="A357">
        <v>21.475987</v>
      </c>
      <c r="B357">
        <v>5025086</v>
      </c>
    </row>
    <row r="358" spans="1:2" x14ac:dyDescent="0.2">
      <c r="A358">
        <v>21.480032999999999</v>
      </c>
      <c r="B358">
        <v>5116594</v>
      </c>
    </row>
    <row r="359" spans="1:2" x14ac:dyDescent="0.2">
      <c r="A359">
        <v>21.484068000000001</v>
      </c>
      <c r="B359">
        <v>5757964</v>
      </c>
    </row>
    <row r="360" spans="1:2" x14ac:dyDescent="0.2">
      <c r="A360">
        <v>21.488091000000001</v>
      </c>
      <c r="B360">
        <v>5288932</v>
      </c>
    </row>
    <row r="361" spans="1:2" x14ac:dyDescent="0.2">
      <c r="A361">
        <v>21.492104000000001</v>
      </c>
      <c r="B361">
        <v>5312062</v>
      </c>
    </row>
    <row r="362" spans="1:2" x14ac:dyDescent="0.2">
      <c r="A362">
        <v>21.496105</v>
      </c>
      <c r="B362">
        <v>5431828</v>
      </c>
    </row>
    <row r="363" spans="1:2" x14ac:dyDescent="0.2">
      <c r="A363">
        <v>21.500095000000002</v>
      </c>
      <c r="B363">
        <v>5601856</v>
      </c>
    </row>
    <row r="364" spans="1:2" x14ac:dyDescent="0.2">
      <c r="A364">
        <v>21.504073999999999</v>
      </c>
      <c r="B364">
        <v>5362740</v>
      </c>
    </row>
    <row r="365" spans="1:2" x14ac:dyDescent="0.2">
      <c r="A365">
        <v>21.508042</v>
      </c>
      <c r="B365">
        <v>5661196</v>
      </c>
    </row>
    <row r="366" spans="1:2" x14ac:dyDescent="0.2">
      <c r="A366">
        <v>21.512</v>
      </c>
      <c r="B366">
        <v>5257824</v>
      </c>
    </row>
    <row r="367" spans="1:2" x14ac:dyDescent="0.2">
      <c r="A367">
        <v>21.515946</v>
      </c>
      <c r="B367">
        <v>5407246</v>
      </c>
    </row>
    <row r="368" spans="1:2" x14ac:dyDescent="0.2">
      <c r="A368">
        <v>21.519881999999999</v>
      </c>
      <c r="B368">
        <v>5653671</v>
      </c>
    </row>
    <row r="369" spans="1:2" x14ac:dyDescent="0.2">
      <c r="A369">
        <v>21.523807000000001</v>
      </c>
      <c r="B369">
        <v>5338174</v>
      </c>
    </row>
    <row r="370" spans="1:2" x14ac:dyDescent="0.2">
      <c r="A370">
        <v>21.527721</v>
      </c>
      <c r="B370">
        <v>5698492</v>
      </c>
    </row>
    <row r="371" spans="1:2" x14ac:dyDescent="0.2">
      <c r="A371">
        <v>21.531624999999998</v>
      </c>
      <c r="B371">
        <v>5309210</v>
      </c>
    </row>
    <row r="372" spans="1:2" x14ac:dyDescent="0.2">
      <c r="A372">
        <v>21.535518</v>
      </c>
      <c r="B372">
        <v>5403044</v>
      </c>
    </row>
    <row r="373" spans="1:2" x14ac:dyDescent="0.2">
      <c r="A373">
        <v>21.539401000000002</v>
      </c>
      <c r="B373">
        <v>5408134</v>
      </c>
    </row>
    <row r="374" spans="1:2" x14ac:dyDescent="0.2">
      <c r="A374">
        <v>21.543274</v>
      </c>
      <c r="B374">
        <v>5605686</v>
      </c>
    </row>
    <row r="375" spans="1:2" x14ac:dyDescent="0.2">
      <c r="A375">
        <v>21.547135999999998</v>
      </c>
      <c r="B375">
        <v>5536515</v>
      </c>
    </row>
    <row r="376" spans="1:2" x14ac:dyDescent="0.2">
      <c r="A376">
        <v>21.550986999999999</v>
      </c>
      <c r="B376">
        <v>5633154</v>
      </c>
    </row>
    <row r="377" spans="1:2" x14ac:dyDescent="0.2">
      <c r="A377">
        <v>21.554829000000002</v>
      </c>
      <c r="B377">
        <v>5392850</v>
      </c>
    </row>
    <row r="378" spans="1:2" x14ac:dyDescent="0.2">
      <c r="A378">
        <v>21.55866</v>
      </c>
      <c r="B378">
        <v>5658476</v>
      </c>
    </row>
    <row r="379" spans="1:2" x14ac:dyDescent="0.2">
      <c r="A379">
        <v>21.562480999999998</v>
      </c>
      <c r="B379">
        <v>5557196</v>
      </c>
    </row>
    <row r="380" spans="1:2" x14ac:dyDescent="0.2">
      <c r="A380">
        <v>21.566292000000001</v>
      </c>
      <c r="B380">
        <v>5664094</v>
      </c>
    </row>
    <row r="381" spans="1:2" x14ac:dyDescent="0.2">
      <c r="A381">
        <v>21.570093</v>
      </c>
      <c r="B381">
        <v>5763367</v>
      </c>
    </row>
    <row r="382" spans="1:2" x14ac:dyDescent="0.2">
      <c r="A382">
        <v>21.573884</v>
      </c>
      <c r="B382">
        <v>5476752</v>
      </c>
    </row>
    <row r="383" spans="1:2" x14ac:dyDescent="0.2">
      <c r="A383">
        <v>21.577665</v>
      </c>
      <c r="B383">
        <v>5837196</v>
      </c>
    </row>
    <row r="384" spans="1:2" x14ac:dyDescent="0.2">
      <c r="A384">
        <v>21.581436</v>
      </c>
      <c r="B384">
        <v>5800388</v>
      </c>
    </row>
    <row r="385" spans="1:2" x14ac:dyDescent="0.2">
      <c r="A385">
        <v>21.585197000000001</v>
      </c>
      <c r="B385">
        <v>5878110</v>
      </c>
    </row>
    <row r="386" spans="1:2" x14ac:dyDescent="0.2">
      <c r="A386">
        <v>21.588949</v>
      </c>
      <c r="B386">
        <v>5638192</v>
      </c>
    </row>
    <row r="387" spans="1:2" x14ac:dyDescent="0.2">
      <c r="A387">
        <v>21.592690999999999</v>
      </c>
      <c r="B387">
        <v>5916238</v>
      </c>
    </row>
    <row r="388" spans="1:2" x14ac:dyDescent="0.2">
      <c r="A388">
        <v>21.596423000000001</v>
      </c>
      <c r="B388">
        <v>5572860</v>
      </c>
    </row>
    <row r="389" spans="1:2" x14ac:dyDescent="0.2">
      <c r="A389">
        <v>21.600145000000001</v>
      </c>
      <c r="B389">
        <v>5886404</v>
      </c>
    </row>
    <row r="390" spans="1:2" x14ac:dyDescent="0.2">
      <c r="A390">
        <v>21.603857999999999</v>
      </c>
      <c r="B390">
        <v>5690528</v>
      </c>
    </row>
    <row r="391" spans="1:2" x14ac:dyDescent="0.2">
      <c r="A391">
        <v>21.607561</v>
      </c>
      <c r="B391">
        <v>5778374</v>
      </c>
    </row>
    <row r="392" spans="1:2" x14ac:dyDescent="0.2">
      <c r="A392">
        <v>21.611255</v>
      </c>
      <c r="B392">
        <v>5787054</v>
      </c>
    </row>
    <row r="393" spans="1:2" x14ac:dyDescent="0.2">
      <c r="A393">
        <v>21.614940000000001</v>
      </c>
      <c r="B393">
        <v>6253114</v>
      </c>
    </row>
    <row r="394" spans="1:2" x14ac:dyDescent="0.2">
      <c r="A394">
        <v>21.618614999999998</v>
      </c>
      <c r="B394">
        <v>5880815</v>
      </c>
    </row>
    <row r="395" spans="1:2" x14ac:dyDescent="0.2">
      <c r="A395">
        <v>21.622281000000001</v>
      </c>
      <c r="B395">
        <v>6305552</v>
      </c>
    </row>
    <row r="396" spans="1:2" x14ac:dyDescent="0.2">
      <c r="A396">
        <v>21.625937</v>
      </c>
      <c r="B396">
        <v>6232576</v>
      </c>
    </row>
    <row r="397" spans="1:2" x14ac:dyDescent="0.2">
      <c r="A397">
        <v>21.629584000000001</v>
      </c>
      <c r="B397">
        <v>8630412</v>
      </c>
    </row>
    <row r="398" spans="1:2" x14ac:dyDescent="0.2">
      <c r="A398">
        <v>21.633222</v>
      </c>
      <c r="B398">
        <v>8938396</v>
      </c>
    </row>
    <row r="399" spans="1:2" x14ac:dyDescent="0.2">
      <c r="A399">
        <v>21.636851</v>
      </c>
      <c r="B399">
        <v>5723506</v>
      </c>
    </row>
    <row r="400" spans="1:2" x14ac:dyDescent="0.2">
      <c r="A400">
        <v>21.640471000000002</v>
      </c>
      <c r="B400">
        <v>12579908</v>
      </c>
    </row>
    <row r="401" spans="1:2" x14ac:dyDescent="0.2">
      <c r="A401">
        <v>21.644082000000001</v>
      </c>
      <c r="B401">
        <v>5889784</v>
      </c>
    </row>
    <row r="402" spans="1:2" x14ac:dyDescent="0.2">
      <c r="A402">
        <v>21.647683000000001</v>
      </c>
      <c r="B402">
        <v>5865640</v>
      </c>
    </row>
    <row r="403" spans="1:2" x14ac:dyDescent="0.2">
      <c r="A403">
        <v>21.651275999999999</v>
      </c>
      <c r="B403">
        <v>5923669</v>
      </c>
    </row>
    <row r="404" spans="1:2" x14ac:dyDescent="0.2">
      <c r="A404">
        <v>21.654859999999999</v>
      </c>
      <c r="B404">
        <v>6581042</v>
      </c>
    </row>
    <row r="405" spans="1:2" x14ac:dyDescent="0.2">
      <c r="A405">
        <v>21.658435000000001</v>
      </c>
      <c r="B405">
        <v>6196257</v>
      </c>
    </row>
    <row r="406" spans="1:2" x14ac:dyDescent="0.2">
      <c r="A406">
        <v>21.662001</v>
      </c>
      <c r="B406">
        <v>6085196</v>
      </c>
    </row>
    <row r="407" spans="1:2" x14ac:dyDescent="0.2">
      <c r="A407">
        <v>21.665558000000001</v>
      </c>
      <c r="B407">
        <v>5908910</v>
      </c>
    </row>
    <row r="408" spans="1:2" x14ac:dyDescent="0.2">
      <c r="A408">
        <v>21.669107</v>
      </c>
      <c r="B408">
        <v>5864370</v>
      </c>
    </row>
    <row r="409" spans="1:2" x14ac:dyDescent="0.2">
      <c r="A409">
        <v>21.672646</v>
      </c>
      <c r="B409">
        <v>6046455</v>
      </c>
    </row>
    <row r="410" spans="1:2" x14ac:dyDescent="0.2">
      <c r="A410">
        <v>21.676176999999999</v>
      </c>
      <c r="B410">
        <v>6115360</v>
      </c>
    </row>
    <row r="411" spans="1:2" x14ac:dyDescent="0.2">
      <c r="A411">
        <v>21.6797</v>
      </c>
      <c r="B411">
        <v>5979180</v>
      </c>
    </row>
    <row r="412" spans="1:2" x14ac:dyDescent="0.2">
      <c r="A412">
        <v>21.683214</v>
      </c>
      <c r="B412">
        <v>5941184</v>
      </c>
    </row>
    <row r="413" spans="1:2" x14ac:dyDescent="0.2">
      <c r="A413">
        <v>21.686719</v>
      </c>
      <c r="B413">
        <v>6124670</v>
      </c>
    </row>
    <row r="414" spans="1:2" x14ac:dyDescent="0.2">
      <c r="A414">
        <v>21.690215999999999</v>
      </c>
      <c r="B414">
        <v>6094378</v>
      </c>
    </row>
    <row r="415" spans="1:2" x14ac:dyDescent="0.2">
      <c r="A415">
        <v>21.693705000000001</v>
      </c>
      <c r="B415">
        <v>5921128</v>
      </c>
    </row>
    <row r="416" spans="1:2" x14ac:dyDescent="0.2">
      <c r="A416">
        <v>21.697185000000001</v>
      </c>
      <c r="B416">
        <v>6058668</v>
      </c>
    </row>
    <row r="417" spans="1:2" x14ac:dyDescent="0.2">
      <c r="A417">
        <v>21.700655999999999</v>
      </c>
      <c r="B417">
        <v>6142516</v>
      </c>
    </row>
    <row r="418" spans="1:2" x14ac:dyDescent="0.2">
      <c r="A418">
        <v>21.70412</v>
      </c>
      <c r="B418">
        <v>5947278</v>
      </c>
    </row>
    <row r="419" spans="1:2" x14ac:dyDescent="0.2">
      <c r="A419">
        <v>21.707574999999999</v>
      </c>
      <c r="B419">
        <v>6275364</v>
      </c>
    </row>
    <row r="420" spans="1:2" x14ac:dyDescent="0.2">
      <c r="A420">
        <v>21.711022</v>
      </c>
      <c r="B420">
        <v>12504200</v>
      </c>
    </row>
    <row r="421" spans="1:2" x14ac:dyDescent="0.2">
      <c r="A421">
        <v>21.714459999999999</v>
      </c>
      <c r="B421">
        <v>6848252</v>
      </c>
    </row>
    <row r="422" spans="1:2" x14ac:dyDescent="0.2">
      <c r="A422">
        <v>21.717891000000002</v>
      </c>
      <c r="B422">
        <v>5992098</v>
      </c>
    </row>
    <row r="423" spans="1:2" x14ac:dyDescent="0.2">
      <c r="A423">
        <v>21.721312999999999</v>
      </c>
      <c r="B423">
        <v>5855714</v>
      </c>
    </row>
    <row r="424" spans="1:2" x14ac:dyDescent="0.2">
      <c r="A424">
        <v>21.724727000000001</v>
      </c>
      <c r="B424">
        <v>6020714</v>
      </c>
    </row>
    <row r="425" spans="1:2" x14ac:dyDescent="0.2">
      <c r="A425">
        <v>21.728133</v>
      </c>
      <c r="B425">
        <v>6556094</v>
      </c>
    </row>
    <row r="426" spans="1:2" x14ac:dyDescent="0.2">
      <c r="A426">
        <v>21.731531</v>
      </c>
      <c r="B426">
        <v>6371654</v>
      </c>
    </row>
    <row r="427" spans="1:2" x14ac:dyDescent="0.2">
      <c r="A427">
        <v>21.734921</v>
      </c>
      <c r="B427">
        <v>5975908</v>
      </c>
    </row>
    <row r="428" spans="1:2" x14ac:dyDescent="0.2">
      <c r="A428">
        <v>21.738302999999998</v>
      </c>
      <c r="B428">
        <v>6164396</v>
      </c>
    </row>
    <row r="429" spans="1:2" x14ac:dyDescent="0.2">
      <c r="A429">
        <v>21.741678</v>
      </c>
      <c r="B429">
        <v>6118418</v>
      </c>
    </row>
    <row r="430" spans="1:2" x14ac:dyDescent="0.2">
      <c r="A430">
        <v>21.745044</v>
      </c>
      <c r="B430">
        <v>6192142</v>
      </c>
    </row>
    <row r="431" spans="1:2" x14ac:dyDescent="0.2">
      <c r="A431">
        <v>21.748403</v>
      </c>
      <c r="B431">
        <v>6032884</v>
      </c>
    </row>
    <row r="432" spans="1:2" x14ac:dyDescent="0.2">
      <c r="A432">
        <v>21.751753000000001</v>
      </c>
      <c r="B432">
        <v>6175548</v>
      </c>
    </row>
    <row r="433" spans="1:2" x14ac:dyDescent="0.2">
      <c r="A433">
        <v>21.755096000000002</v>
      </c>
      <c r="B433">
        <v>6053528</v>
      </c>
    </row>
    <row r="434" spans="1:2" x14ac:dyDescent="0.2">
      <c r="A434">
        <v>21.758431000000002</v>
      </c>
      <c r="B434">
        <v>6062792</v>
      </c>
    </row>
    <row r="435" spans="1:2" x14ac:dyDescent="0.2">
      <c r="A435">
        <v>21.761759000000001</v>
      </c>
      <c r="B435">
        <v>6084190</v>
      </c>
    </row>
    <row r="436" spans="1:2" x14ac:dyDescent="0.2">
      <c r="A436">
        <v>21.765079</v>
      </c>
      <c r="B436">
        <v>6928638</v>
      </c>
    </row>
    <row r="437" spans="1:2" x14ac:dyDescent="0.2">
      <c r="A437">
        <v>21.768391000000001</v>
      </c>
      <c r="B437">
        <v>6203096</v>
      </c>
    </row>
    <row r="438" spans="1:2" x14ac:dyDescent="0.2">
      <c r="A438">
        <v>21.771695999999999</v>
      </c>
      <c r="B438">
        <v>6176866</v>
      </c>
    </row>
    <row r="439" spans="1:2" x14ac:dyDescent="0.2">
      <c r="A439">
        <v>21.774992999999998</v>
      </c>
      <c r="B439">
        <v>6635520</v>
      </c>
    </row>
    <row r="440" spans="1:2" x14ac:dyDescent="0.2">
      <c r="A440">
        <v>21.778282999999998</v>
      </c>
      <c r="B440">
        <v>6252954</v>
      </c>
    </row>
    <row r="441" spans="1:2" x14ac:dyDescent="0.2">
      <c r="A441">
        <v>21.781565000000001</v>
      </c>
      <c r="B441">
        <v>6309148</v>
      </c>
    </row>
    <row r="442" spans="1:2" x14ac:dyDescent="0.2">
      <c r="A442">
        <v>21.784839000000002</v>
      </c>
      <c r="B442">
        <v>6396210</v>
      </c>
    </row>
    <row r="443" spans="1:2" x14ac:dyDescent="0.2">
      <c r="A443">
        <v>21.788107</v>
      </c>
      <c r="B443">
        <v>6187694</v>
      </c>
    </row>
    <row r="444" spans="1:2" x14ac:dyDescent="0.2">
      <c r="A444">
        <v>21.791366</v>
      </c>
      <c r="B444">
        <v>6143248</v>
      </c>
    </row>
    <row r="445" spans="1:2" x14ac:dyDescent="0.2">
      <c r="A445">
        <v>21.794619000000001</v>
      </c>
      <c r="B445">
        <v>6164420</v>
      </c>
    </row>
    <row r="446" spans="1:2" x14ac:dyDescent="0.2">
      <c r="A446">
        <v>21.797864000000001</v>
      </c>
      <c r="B446">
        <v>6311972</v>
      </c>
    </row>
    <row r="447" spans="1:2" x14ac:dyDescent="0.2">
      <c r="A447">
        <v>21.801102</v>
      </c>
      <c r="B447">
        <v>6341994</v>
      </c>
    </row>
    <row r="448" spans="1:2" x14ac:dyDescent="0.2">
      <c r="A448">
        <v>21.804333</v>
      </c>
      <c r="B448">
        <v>6183320</v>
      </c>
    </row>
    <row r="449" spans="1:2" x14ac:dyDescent="0.2">
      <c r="A449">
        <v>21.807556000000002</v>
      </c>
      <c r="B449">
        <v>6365300</v>
      </c>
    </row>
    <row r="450" spans="1:2" x14ac:dyDescent="0.2">
      <c r="A450">
        <v>21.810772</v>
      </c>
      <c r="B450">
        <v>6418636</v>
      </c>
    </row>
    <row r="451" spans="1:2" x14ac:dyDescent="0.2">
      <c r="A451">
        <v>21.813981999999999</v>
      </c>
      <c r="B451">
        <v>6487762</v>
      </c>
    </row>
    <row r="452" spans="1:2" x14ac:dyDescent="0.2">
      <c r="A452">
        <v>21.817184000000001</v>
      </c>
      <c r="B452">
        <v>6326858</v>
      </c>
    </row>
    <row r="453" spans="1:2" x14ac:dyDescent="0.2">
      <c r="A453">
        <v>21.820378000000002</v>
      </c>
      <c r="B453">
        <v>6613230</v>
      </c>
    </row>
    <row r="454" spans="1:2" x14ac:dyDescent="0.2">
      <c r="A454">
        <v>21.823566</v>
      </c>
      <c r="B454">
        <v>6487432</v>
      </c>
    </row>
    <row r="455" spans="1:2" x14ac:dyDescent="0.2">
      <c r="A455">
        <v>21.826747000000001</v>
      </c>
      <c r="B455">
        <v>7476892</v>
      </c>
    </row>
    <row r="456" spans="1:2" x14ac:dyDescent="0.2">
      <c r="A456">
        <v>21.829920999999999</v>
      </c>
      <c r="B456">
        <v>6832658</v>
      </c>
    </row>
    <row r="457" spans="1:2" x14ac:dyDescent="0.2">
      <c r="A457">
        <v>21.833088</v>
      </c>
      <c r="B457">
        <v>6691178</v>
      </c>
    </row>
    <row r="458" spans="1:2" x14ac:dyDescent="0.2">
      <c r="A458">
        <v>21.836248000000001</v>
      </c>
      <c r="B458">
        <v>6814882</v>
      </c>
    </row>
    <row r="459" spans="1:2" x14ac:dyDescent="0.2">
      <c r="A459">
        <v>21.839400999999999</v>
      </c>
      <c r="B459">
        <v>6675446</v>
      </c>
    </row>
    <row r="460" spans="1:2" x14ac:dyDescent="0.2">
      <c r="A460">
        <v>21.842547</v>
      </c>
      <c r="B460">
        <v>6948582</v>
      </c>
    </row>
    <row r="461" spans="1:2" x14ac:dyDescent="0.2">
      <c r="A461">
        <v>21.845686000000001</v>
      </c>
      <c r="B461">
        <v>7061516</v>
      </c>
    </row>
    <row r="462" spans="1:2" x14ac:dyDescent="0.2">
      <c r="A462">
        <v>21.848818999999999</v>
      </c>
      <c r="B462">
        <v>6862368</v>
      </c>
    </row>
    <row r="463" spans="1:2" x14ac:dyDescent="0.2">
      <c r="A463">
        <v>21.851944</v>
      </c>
      <c r="B463">
        <v>6580418</v>
      </c>
    </row>
    <row r="464" spans="1:2" x14ac:dyDescent="0.2">
      <c r="A464">
        <v>21.855063000000001</v>
      </c>
      <c r="B464">
        <v>6878038</v>
      </c>
    </row>
    <row r="465" spans="1:2" x14ac:dyDescent="0.2">
      <c r="A465">
        <v>21.858174999999999</v>
      </c>
      <c r="B465">
        <v>6506702</v>
      </c>
    </row>
    <row r="466" spans="1:2" x14ac:dyDescent="0.2">
      <c r="A466">
        <v>21.861281000000002</v>
      </c>
      <c r="B466">
        <v>6771202</v>
      </c>
    </row>
    <row r="467" spans="1:2" x14ac:dyDescent="0.2">
      <c r="A467">
        <v>21.864380000000001</v>
      </c>
      <c r="B467">
        <v>6590400</v>
      </c>
    </row>
    <row r="468" spans="1:2" x14ac:dyDescent="0.2">
      <c r="A468">
        <v>21.867471999999999</v>
      </c>
      <c r="B468">
        <v>6746666</v>
      </c>
    </row>
    <row r="469" spans="1:2" x14ac:dyDescent="0.2">
      <c r="A469">
        <v>21.870557000000002</v>
      </c>
      <c r="B469">
        <v>7439454</v>
      </c>
    </row>
    <row r="470" spans="1:2" x14ac:dyDescent="0.2">
      <c r="A470">
        <v>21.873636000000001</v>
      </c>
      <c r="B470">
        <v>6506012</v>
      </c>
    </row>
    <row r="471" spans="1:2" x14ac:dyDescent="0.2">
      <c r="A471">
        <v>21.876709000000002</v>
      </c>
      <c r="B471">
        <v>9973706</v>
      </c>
    </row>
    <row r="472" spans="1:2" x14ac:dyDescent="0.2">
      <c r="A472">
        <v>21.879774999999999</v>
      </c>
      <c r="B472">
        <v>7100723</v>
      </c>
    </row>
    <row r="473" spans="1:2" x14ac:dyDescent="0.2">
      <c r="A473">
        <v>21.882833999999999</v>
      </c>
      <c r="B473">
        <v>6961300</v>
      </c>
    </row>
    <row r="474" spans="1:2" x14ac:dyDescent="0.2">
      <c r="A474">
        <v>21.885887</v>
      </c>
      <c r="B474">
        <v>7769495</v>
      </c>
    </row>
    <row r="475" spans="1:2" x14ac:dyDescent="0.2">
      <c r="A475">
        <v>21.888933000000002</v>
      </c>
      <c r="B475">
        <v>7053610</v>
      </c>
    </row>
    <row r="476" spans="1:2" x14ac:dyDescent="0.2">
      <c r="A476">
        <v>21.891974000000001</v>
      </c>
      <c r="B476">
        <v>8078262</v>
      </c>
    </row>
    <row r="477" spans="1:2" x14ac:dyDescent="0.2">
      <c r="A477">
        <v>21.895007</v>
      </c>
      <c r="B477">
        <v>7043042</v>
      </c>
    </row>
    <row r="478" spans="1:2" x14ac:dyDescent="0.2">
      <c r="A478">
        <v>21.898033999999999</v>
      </c>
      <c r="B478">
        <v>7085239</v>
      </c>
    </row>
    <row r="479" spans="1:2" x14ac:dyDescent="0.2">
      <c r="A479">
        <v>21.901054999999999</v>
      </c>
      <c r="B479">
        <v>7110352</v>
      </c>
    </row>
    <row r="480" spans="1:2" x14ac:dyDescent="0.2">
      <c r="A480">
        <v>21.904070000000001</v>
      </c>
      <c r="B480">
        <v>7739270</v>
      </c>
    </row>
    <row r="481" spans="1:2" x14ac:dyDescent="0.2">
      <c r="A481">
        <v>21.907077999999998</v>
      </c>
      <c r="B481">
        <v>7576322</v>
      </c>
    </row>
    <row r="482" spans="1:2" x14ac:dyDescent="0.2">
      <c r="A482">
        <v>21.910081000000002</v>
      </c>
      <c r="B482">
        <v>6786738</v>
      </c>
    </row>
    <row r="483" spans="1:2" x14ac:dyDescent="0.2">
      <c r="A483">
        <v>21.913076</v>
      </c>
      <c r="B483">
        <v>6928462</v>
      </c>
    </row>
    <row r="484" spans="1:2" x14ac:dyDescent="0.2">
      <c r="A484">
        <v>21.916066000000001</v>
      </c>
      <c r="B484">
        <v>6738124</v>
      </c>
    </row>
    <row r="485" spans="1:2" x14ac:dyDescent="0.2">
      <c r="A485">
        <v>21.919049999999999</v>
      </c>
      <c r="B485">
        <v>6793882</v>
      </c>
    </row>
    <row r="486" spans="1:2" x14ac:dyDescent="0.2">
      <c r="A486">
        <v>21.922027</v>
      </c>
      <c r="B486">
        <v>7121180</v>
      </c>
    </row>
    <row r="487" spans="1:2" x14ac:dyDescent="0.2">
      <c r="A487">
        <v>21.924997999999999</v>
      </c>
      <c r="B487">
        <v>7337812</v>
      </c>
    </row>
    <row r="488" spans="1:2" x14ac:dyDescent="0.2">
      <c r="A488">
        <v>21.927962999999998</v>
      </c>
      <c r="B488">
        <v>7231902</v>
      </c>
    </row>
    <row r="489" spans="1:2" x14ac:dyDescent="0.2">
      <c r="A489">
        <v>21.930921999999999</v>
      </c>
      <c r="B489">
        <v>6767530</v>
      </c>
    </row>
    <row r="490" spans="1:2" x14ac:dyDescent="0.2">
      <c r="A490">
        <v>21.933875</v>
      </c>
      <c r="B490">
        <v>6913922</v>
      </c>
    </row>
    <row r="491" spans="1:2" x14ac:dyDescent="0.2">
      <c r="A491">
        <v>21.936821999999999</v>
      </c>
      <c r="B491">
        <v>7061166</v>
      </c>
    </row>
    <row r="492" spans="1:2" x14ac:dyDescent="0.2">
      <c r="A492">
        <v>21.939762999999999</v>
      </c>
      <c r="B492">
        <v>6846930</v>
      </c>
    </row>
    <row r="493" spans="1:2" x14ac:dyDescent="0.2">
      <c r="A493">
        <v>21.942698</v>
      </c>
      <c r="B493">
        <v>7008256</v>
      </c>
    </row>
    <row r="494" spans="1:2" x14ac:dyDescent="0.2">
      <c r="A494">
        <v>21.945627000000002</v>
      </c>
      <c r="B494">
        <v>6899866</v>
      </c>
    </row>
    <row r="495" spans="1:2" x14ac:dyDescent="0.2">
      <c r="A495">
        <v>21.948550000000001</v>
      </c>
      <c r="B495">
        <v>7122650</v>
      </c>
    </row>
    <row r="496" spans="1:2" x14ac:dyDescent="0.2">
      <c r="A496">
        <v>21.951467000000001</v>
      </c>
      <c r="B496">
        <v>6913280</v>
      </c>
    </row>
    <row r="497" spans="1:2" x14ac:dyDescent="0.2">
      <c r="A497">
        <v>21.954377999999998</v>
      </c>
      <c r="B497">
        <v>7892032</v>
      </c>
    </row>
    <row r="498" spans="1:2" x14ac:dyDescent="0.2">
      <c r="A498">
        <v>21.957283</v>
      </c>
      <c r="B498">
        <v>7343282</v>
      </c>
    </row>
    <row r="499" spans="1:2" x14ac:dyDescent="0.2">
      <c r="A499">
        <v>21.960183000000001</v>
      </c>
      <c r="B499">
        <v>7903054</v>
      </c>
    </row>
    <row r="500" spans="1:2" x14ac:dyDescent="0.2">
      <c r="A500">
        <v>21.963076999999998</v>
      </c>
      <c r="B500">
        <v>7101632</v>
      </c>
    </row>
    <row r="501" spans="1:2" x14ac:dyDescent="0.2">
      <c r="A501">
        <v>21.965965000000001</v>
      </c>
      <c r="B501">
        <v>7086078</v>
      </c>
    </row>
    <row r="502" spans="1:2" x14ac:dyDescent="0.2">
      <c r="A502">
        <v>21.968847</v>
      </c>
      <c r="B502">
        <v>6994720</v>
      </c>
    </row>
    <row r="503" spans="1:2" x14ac:dyDescent="0.2">
      <c r="A503">
        <v>21.971723000000001</v>
      </c>
      <c r="B503">
        <v>7295510</v>
      </c>
    </row>
    <row r="504" spans="1:2" x14ac:dyDescent="0.2">
      <c r="A504">
        <v>21.974594</v>
      </c>
      <c r="B504">
        <v>7071114</v>
      </c>
    </row>
    <row r="505" spans="1:2" x14ac:dyDescent="0.2">
      <c r="A505">
        <v>21.977459</v>
      </c>
      <c r="B505">
        <v>7236828</v>
      </c>
    </row>
    <row r="506" spans="1:2" x14ac:dyDescent="0.2">
      <c r="A506">
        <v>21.980318</v>
      </c>
      <c r="B506">
        <v>7477454</v>
      </c>
    </row>
    <row r="507" spans="1:2" x14ac:dyDescent="0.2">
      <c r="A507">
        <v>21.983172</v>
      </c>
      <c r="B507">
        <v>7919116</v>
      </c>
    </row>
    <row r="508" spans="1:2" x14ac:dyDescent="0.2">
      <c r="A508">
        <v>21.98602</v>
      </c>
      <c r="B508">
        <v>7521828</v>
      </c>
    </row>
    <row r="509" spans="1:2" x14ac:dyDescent="0.2">
      <c r="A509">
        <v>21.988862000000001</v>
      </c>
      <c r="B509">
        <v>7497548</v>
      </c>
    </row>
    <row r="510" spans="1:2" x14ac:dyDescent="0.2">
      <c r="A510">
        <v>21.991699000000001</v>
      </c>
      <c r="B510">
        <v>7887734</v>
      </c>
    </row>
    <row r="511" spans="1:2" x14ac:dyDescent="0.2">
      <c r="A511">
        <v>21.994530000000001</v>
      </c>
      <c r="B511">
        <v>8197454</v>
      </c>
    </row>
    <row r="512" spans="1:2" x14ac:dyDescent="0.2">
      <c r="A512">
        <v>21.997356</v>
      </c>
      <c r="B512">
        <v>7662257</v>
      </c>
    </row>
    <row r="513" spans="1:2" x14ac:dyDescent="0.2">
      <c r="A513">
        <v>22.000176</v>
      </c>
      <c r="B513">
        <v>7380270</v>
      </c>
    </row>
    <row r="514" spans="1:2" x14ac:dyDescent="0.2">
      <c r="A514">
        <v>22.002991000000002</v>
      </c>
      <c r="B514">
        <v>7826718</v>
      </c>
    </row>
    <row r="515" spans="1:2" x14ac:dyDescent="0.2">
      <c r="A515">
        <v>22.005800000000001</v>
      </c>
      <c r="B515">
        <v>7116314</v>
      </c>
    </row>
    <row r="516" spans="1:2" x14ac:dyDescent="0.2">
      <c r="A516">
        <v>22.008603999999998</v>
      </c>
      <c r="B516">
        <v>7399482</v>
      </c>
    </row>
    <row r="517" spans="1:2" x14ac:dyDescent="0.2">
      <c r="A517">
        <v>22.011402</v>
      </c>
      <c r="B517">
        <v>7497292</v>
      </c>
    </row>
    <row r="518" spans="1:2" x14ac:dyDescent="0.2">
      <c r="A518">
        <v>22.014195000000001</v>
      </c>
      <c r="B518">
        <v>7313196</v>
      </c>
    </row>
    <row r="519" spans="1:2" x14ac:dyDescent="0.2">
      <c r="A519">
        <v>22.016981999999999</v>
      </c>
      <c r="B519">
        <v>7317776</v>
      </c>
    </row>
    <row r="520" spans="1:2" x14ac:dyDescent="0.2">
      <c r="A520">
        <v>22.019763999999999</v>
      </c>
      <c r="B520">
        <v>7231256</v>
      </c>
    </row>
    <row r="521" spans="1:2" x14ac:dyDescent="0.2">
      <c r="A521">
        <v>22.022541</v>
      </c>
      <c r="B521">
        <v>7449266</v>
      </c>
    </row>
    <row r="522" spans="1:2" x14ac:dyDescent="0.2">
      <c r="A522">
        <v>22.025313000000001</v>
      </c>
      <c r="B522">
        <v>7182338</v>
      </c>
    </row>
    <row r="523" spans="1:2" x14ac:dyDescent="0.2">
      <c r="A523">
        <v>22.028079000000002</v>
      </c>
      <c r="B523">
        <v>7833404</v>
      </c>
    </row>
    <row r="524" spans="1:2" x14ac:dyDescent="0.2">
      <c r="A524">
        <v>22.030840000000001</v>
      </c>
      <c r="B524">
        <v>7404778</v>
      </c>
    </row>
    <row r="525" spans="1:2" x14ac:dyDescent="0.2">
      <c r="A525">
        <v>22.033594999999998</v>
      </c>
      <c r="B525">
        <v>7470508</v>
      </c>
    </row>
    <row r="526" spans="1:2" x14ac:dyDescent="0.2">
      <c r="A526">
        <v>22.036345000000001</v>
      </c>
      <c r="B526">
        <v>7900998</v>
      </c>
    </row>
    <row r="527" spans="1:2" x14ac:dyDescent="0.2">
      <c r="A527">
        <v>22.039090000000002</v>
      </c>
      <c r="B527">
        <v>7647288</v>
      </c>
    </row>
    <row r="528" spans="1:2" x14ac:dyDescent="0.2">
      <c r="A528">
        <v>22.041830000000001</v>
      </c>
      <c r="B528">
        <v>7649839</v>
      </c>
    </row>
    <row r="529" spans="1:2" x14ac:dyDescent="0.2">
      <c r="A529">
        <v>22.044564999999999</v>
      </c>
      <c r="B529">
        <v>7714792</v>
      </c>
    </row>
    <row r="530" spans="1:2" x14ac:dyDescent="0.2">
      <c r="A530">
        <v>22.047294000000001</v>
      </c>
      <c r="B530">
        <v>7874144</v>
      </c>
    </row>
    <row r="531" spans="1:2" x14ac:dyDescent="0.2">
      <c r="A531">
        <v>22.050018999999999</v>
      </c>
      <c r="B531">
        <v>7491030</v>
      </c>
    </row>
    <row r="532" spans="1:2" x14ac:dyDescent="0.2">
      <c r="A532">
        <v>22.052738000000002</v>
      </c>
      <c r="B532">
        <v>7617060</v>
      </c>
    </row>
    <row r="533" spans="1:2" x14ac:dyDescent="0.2">
      <c r="A533">
        <v>22.055451999999999</v>
      </c>
      <c r="B533">
        <v>7526272</v>
      </c>
    </row>
    <row r="534" spans="1:2" x14ac:dyDescent="0.2">
      <c r="A534">
        <v>22.058160999999998</v>
      </c>
      <c r="B534">
        <v>7583630</v>
      </c>
    </row>
    <row r="535" spans="1:2" x14ac:dyDescent="0.2">
      <c r="A535">
        <v>22.060865</v>
      </c>
      <c r="B535">
        <v>7687858</v>
      </c>
    </row>
    <row r="536" spans="1:2" x14ac:dyDescent="0.2">
      <c r="A536">
        <v>22.063564</v>
      </c>
      <c r="B536">
        <v>7462086</v>
      </c>
    </row>
    <row r="537" spans="1:2" x14ac:dyDescent="0.2">
      <c r="A537">
        <v>22.066257</v>
      </c>
      <c r="B537">
        <v>8346522</v>
      </c>
    </row>
    <row r="538" spans="1:2" x14ac:dyDescent="0.2">
      <c r="A538">
        <v>22.068946</v>
      </c>
      <c r="B538">
        <v>8220878</v>
      </c>
    </row>
    <row r="539" spans="1:2" x14ac:dyDescent="0.2">
      <c r="A539">
        <v>22.071629999999999</v>
      </c>
      <c r="B539">
        <v>7943010</v>
      </c>
    </row>
    <row r="540" spans="1:2" x14ac:dyDescent="0.2">
      <c r="A540">
        <v>22.074309</v>
      </c>
      <c r="B540">
        <v>7689256</v>
      </c>
    </row>
    <row r="541" spans="1:2" x14ac:dyDescent="0.2">
      <c r="A541">
        <v>22.076982999999998</v>
      </c>
      <c r="B541">
        <v>7605442</v>
      </c>
    </row>
    <row r="542" spans="1:2" x14ac:dyDescent="0.2">
      <c r="A542">
        <v>22.079650999999998</v>
      </c>
      <c r="B542">
        <v>7914934</v>
      </c>
    </row>
    <row r="543" spans="1:2" x14ac:dyDescent="0.2">
      <c r="A543">
        <v>22.082315000000001</v>
      </c>
      <c r="B543">
        <v>8130474</v>
      </c>
    </row>
    <row r="544" spans="1:2" x14ac:dyDescent="0.2">
      <c r="A544">
        <v>22.084973999999999</v>
      </c>
      <c r="B544">
        <v>7546606</v>
      </c>
    </row>
    <row r="545" spans="1:2" x14ac:dyDescent="0.2">
      <c r="A545">
        <v>22.087629</v>
      </c>
      <c r="B545">
        <v>7872244</v>
      </c>
    </row>
    <row r="546" spans="1:2" x14ac:dyDescent="0.2">
      <c r="A546">
        <v>22.090278000000001</v>
      </c>
      <c r="B546">
        <v>7699842</v>
      </c>
    </row>
    <row r="547" spans="1:2" x14ac:dyDescent="0.2">
      <c r="A547">
        <v>22.092922000000002</v>
      </c>
      <c r="B547">
        <v>7561086</v>
      </c>
    </row>
    <row r="548" spans="1:2" x14ac:dyDescent="0.2">
      <c r="A548">
        <v>22.095562000000001</v>
      </c>
      <c r="B548">
        <v>7630656</v>
      </c>
    </row>
    <row r="549" spans="1:2" x14ac:dyDescent="0.2">
      <c r="A549">
        <v>22.098196999999999</v>
      </c>
      <c r="B549">
        <v>7775668</v>
      </c>
    </row>
    <row r="550" spans="1:2" x14ac:dyDescent="0.2">
      <c r="A550">
        <v>22.100826999999999</v>
      </c>
      <c r="B550">
        <v>7785144</v>
      </c>
    </row>
    <row r="551" spans="1:2" x14ac:dyDescent="0.2">
      <c r="A551">
        <v>22.103452000000001</v>
      </c>
      <c r="B551">
        <v>7833250</v>
      </c>
    </row>
    <row r="552" spans="1:2" x14ac:dyDescent="0.2">
      <c r="A552">
        <v>22.106072000000001</v>
      </c>
      <c r="B552">
        <v>7637886</v>
      </c>
    </row>
    <row r="553" spans="1:2" x14ac:dyDescent="0.2">
      <c r="A553">
        <v>22.108688000000001</v>
      </c>
      <c r="B553">
        <v>7680066</v>
      </c>
    </row>
    <row r="554" spans="1:2" x14ac:dyDescent="0.2">
      <c r="A554">
        <v>22.111298999999999</v>
      </c>
      <c r="B554">
        <v>8157794</v>
      </c>
    </row>
    <row r="555" spans="1:2" x14ac:dyDescent="0.2">
      <c r="A555">
        <v>22.113904999999999</v>
      </c>
      <c r="B555">
        <v>7722776</v>
      </c>
    </row>
    <row r="556" spans="1:2" x14ac:dyDescent="0.2">
      <c r="A556">
        <v>22.116506000000001</v>
      </c>
      <c r="B556">
        <v>7768754</v>
      </c>
    </row>
    <row r="557" spans="1:2" x14ac:dyDescent="0.2">
      <c r="A557">
        <v>22.119102999999999</v>
      </c>
      <c r="B557">
        <v>7877050</v>
      </c>
    </row>
    <row r="558" spans="1:2" x14ac:dyDescent="0.2">
      <c r="A558">
        <v>22.121694999999999</v>
      </c>
      <c r="B558">
        <v>7806304</v>
      </c>
    </row>
    <row r="559" spans="1:2" x14ac:dyDescent="0.2">
      <c r="A559">
        <v>22.124282999999998</v>
      </c>
      <c r="B559">
        <v>8393270</v>
      </c>
    </row>
    <row r="560" spans="1:2" x14ac:dyDescent="0.2">
      <c r="A560">
        <v>22.126866</v>
      </c>
      <c r="B560">
        <v>8096214</v>
      </c>
    </row>
    <row r="561" spans="1:2" x14ac:dyDescent="0.2">
      <c r="A561">
        <v>22.129443999999999</v>
      </c>
      <c r="B561">
        <v>8528708</v>
      </c>
    </row>
    <row r="562" spans="1:2" x14ac:dyDescent="0.2">
      <c r="A562">
        <v>22.132017999999999</v>
      </c>
      <c r="B562">
        <v>8609866</v>
      </c>
    </row>
    <row r="563" spans="1:2" x14ac:dyDescent="0.2">
      <c r="A563">
        <v>22.134587</v>
      </c>
      <c r="B563">
        <v>8012076</v>
      </c>
    </row>
    <row r="564" spans="1:2" x14ac:dyDescent="0.2">
      <c r="A564">
        <v>22.137150999999999</v>
      </c>
      <c r="B564">
        <v>7880110</v>
      </c>
    </row>
    <row r="565" spans="1:2" x14ac:dyDescent="0.2">
      <c r="A565">
        <v>22.139710999999998</v>
      </c>
      <c r="B565">
        <v>8215388</v>
      </c>
    </row>
    <row r="566" spans="1:2" x14ac:dyDescent="0.2">
      <c r="A566">
        <v>22.142267</v>
      </c>
      <c r="B566">
        <v>8020234</v>
      </c>
    </row>
    <row r="567" spans="1:2" x14ac:dyDescent="0.2">
      <c r="A567">
        <v>22.144818000000001</v>
      </c>
      <c r="B567">
        <v>7869082</v>
      </c>
    </row>
    <row r="568" spans="1:2" x14ac:dyDescent="0.2">
      <c r="A568">
        <v>22.147364</v>
      </c>
      <c r="B568">
        <v>10921080</v>
      </c>
    </row>
    <row r="569" spans="1:2" x14ac:dyDescent="0.2">
      <c r="A569">
        <v>22.149906000000001</v>
      </c>
      <c r="B569">
        <v>8344736</v>
      </c>
    </row>
    <row r="570" spans="1:2" x14ac:dyDescent="0.2">
      <c r="A570">
        <v>22.152443000000002</v>
      </c>
      <c r="B570">
        <v>8080254</v>
      </c>
    </row>
    <row r="571" spans="1:2" x14ac:dyDescent="0.2">
      <c r="A571">
        <v>22.154976000000001</v>
      </c>
      <c r="B571">
        <v>7987882</v>
      </c>
    </row>
    <row r="572" spans="1:2" x14ac:dyDescent="0.2">
      <c r="A572">
        <v>22.157505</v>
      </c>
      <c r="B572">
        <v>11295816</v>
      </c>
    </row>
    <row r="573" spans="1:2" x14ac:dyDescent="0.2">
      <c r="A573">
        <v>22.160029000000002</v>
      </c>
      <c r="B573">
        <v>10450914</v>
      </c>
    </row>
    <row r="574" spans="1:2" x14ac:dyDescent="0.2">
      <c r="A574">
        <v>22.162548999999999</v>
      </c>
      <c r="B574">
        <v>8875988</v>
      </c>
    </row>
    <row r="575" spans="1:2" x14ac:dyDescent="0.2">
      <c r="A575">
        <v>22.165064000000001</v>
      </c>
      <c r="B575">
        <v>8349902</v>
      </c>
    </row>
    <row r="576" spans="1:2" x14ac:dyDescent="0.2">
      <c r="A576">
        <v>22.167574999999999</v>
      </c>
      <c r="B576">
        <v>8749128</v>
      </c>
    </row>
    <row r="577" spans="1:2" x14ac:dyDescent="0.2">
      <c r="A577">
        <v>22.170082000000001</v>
      </c>
      <c r="B577">
        <v>8716826</v>
      </c>
    </row>
    <row r="578" spans="1:2" x14ac:dyDescent="0.2">
      <c r="A578">
        <v>22.172584000000001</v>
      </c>
      <c r="B578">
        <v>8451899</v>
      </c>
    </row>
    <row r="579" spans="1:2" x14ac:dyDescent="0.2">
      <c r="A579">
        <v>22.175082</v>
      </c>
      <c r="B579">
        <v>8518091</v>
      </c>
    </row>
    <row r="580" spans="1:2" x14ac:dyDescent="0.2">
      <c r="A580">
        <v>22.177575000000001</v>
      </c>
      <c r="B580">
        <v>8487322</v>
      </c>
    </row>
    <row r="581" spans="1:2" x14ac:dyDescent="0.2">
      <c r="A581">
        <v>22.180064999999999</v>
      </c>
      <c r="B581">
        <v>8510241</v>
      </c>
    </row>
    <row r="582" spans="1:2" x14ac:dyDescent="0.2">
      <c r="A582">
        <v>22.182549999999999</v>
      </c>
      <c r="B582">
        <v>8493390</v>
      </c>
    </row>
    <row r="583" spans="1:2" x14ac:dyDescent="0.2">
      <c r="A583">
        <v>22.185030000000001</v>
      </c>
      <c r="B583">
        <v>8927188</v>
      </c>
    </row>
    <row r="584" spans="1:2" x14ac:dyDescent="0.2">
      <c r="A584">
        <v>22.187507</v>
      </c>
      <c r="B584">
        <v>8731560</v>
      </c>
    </row>
    <row r="585" spans="1:2" x14ac:dyDescent="0.2">
      <c r="A585">
        <v>22.189979000000001</v>
      </c>
      <c r="B585">
        <v>8444452</v>
      </c>
    </row>
    <row r="586" spans="1:2" x14ac:dyDescent="0.2">
      <c r="A586">
        <v>22.192447000000001</v>
      </c>
      <c r="B586">
        <v>8827680</v>
      </c>
    </row>
    <row r="587" spans="1:2" x14ac:dyDescent="0.2">
      <c r="A587">
        <v>22.194911000000001</v>
      </c>
      <c r="B587">
        <v>8709098</v>
      </c>
    </row>
    <row r="588" spans="1:2" x14ac:dyDescent="0.2">
      <c r="A588">
        <v>22.197369999999999</v>
      </c>
      <c r="B588">
        <v>8727678</v>
      </c>
    </row>
    <row r="589" spans="1:2" x14ac:dyDescent="0.2">
      <c r="A589">
        <v>22.199826000000002</v>
      </c>
      <c r="B589">
        <v>8736965</v>
      </c>
    </row>
    <row r="590" spans="1:2" x14ac:dyDescent="0.2">
      <c r="A590">
        <v>22.202276999999999</v>
      </c>
      <c r="B590">
        <v>8787944</v>
      </c>
    </row>
    <row r="591" spans="1:2" x14ac:dyDescent="0.2">
      <c r="A591">
        <v>22.204723999999999</v>
      </c>
      <c r="B591">
        <v>8790924</v>
      </c>
    </row>
    <row r="592" spans="1:2" x14ac:dyDescent="0.2">
      <c r="A592">
        <v>22.207166999999998</v>
      </c>
      <c r="B592">
        <v>8569410</v>
      </c>
    </row>
    <row r="593" spans="1:2" x14ac:dyDescent="0.2">
      <c r="A593">
        <v>22.209606000000001</v>
      </c>
      <c r="B593">
        <v>8808481</v>
      </c>
    </row>
    <row r="594" spans="1:2" x14ac:dyDescent="0.2">
      <c r="A594">
        <v>22.212039999999998</v>
      </c>
      <c r="B594">
        <v>9120090</v>
      </c>
    </row>
    <row r="595" spans="1:2" x14ac:dyDescent="0.2">
      <c r="A595">
        <v>22.214471</v>
      </c>
      <c r="B595">
        <v>8960807</v>
      </c>
    </row>
    <row r="596" spans="1:2" x14ac:dyDescent="0.2">
      <c r="A596">
        <v>22.216896999999999</v>
      </c>
      <c r="B596">
        <v>8867952</v>
      </c>
    </row>
    <row r="597" spans="1:2" x14ac:dyDescent="0.2">
      <c r="A597">
        <v>22.21932</v>
      </c>
      <c r="B597">
        <v>16245410</v>
      </c>
    </row>
    <row r="598" spans="1:2" x14ac:dyDescent="0.2">
      <c r="A598">
        <v>22.221737999999998</v>
      </c>
      <c r="B598">
        <v>8575442</v>
      </c>
    </row>
    <row r="599" spans="1:2" x14ac:dyDescent="0.2">
      <c r="A599">
        <v>22.224152</v>
      </c>
      <c r="B599">
        <v>8981758</v>
      </c>
    </row>
    <row r="600" spans="1:2" x14ac:dyDescent="0.2">
      <c r="A600">
        <v>22.226562999999999</v>
      </c>
      <c r="B600">
        <v>8364616</v>
      </c>
    </row>
    <row r="601" spans="1:2" x14ac:dyDescent="0.2">
      <c r="A601">
        <v>22.228968999999999</v>
      </c>
      <c r="B601">
        <v>8581246</v>
      </c>
    </row>
    <row r="602" spans="1:2" x14ac:dyDescent="0.2">
      <c r="A602">
        <v>22.231370999999999</v>
      </c>
      <c r="B602">
        <v>8806760</v>
      </c>
    </row>
    <row r="603" spans="1:2" x14ac:dyDescent="0.2">
      <c r="A603">
        <v>22.233768999999999</v>
      </c>
      <c r="B603">
        <v>8551174</v>
      </c>
    </row>
    <row r="604" spans="1:2" x14ac:dyDescent="0.2">
      <c r="A604">
        <v>22.236163999999999</v>
      </c>
      <c r="B604">
        <v>8469276</v>
      </c>
    </row>
    <row r="605" spans="1:2" x14ac:dyDescent="0.2">
      <c r="A605">
        <v>22.238554000000001</v>
      </c>
      <c r="B605">
        <v>8611460</v>
      </c>
    </row>
    <row r="606" spans="1:2" x14ac:dyDescent="0.2">
      <c r="A606">
        <v>22.240939999999998</v>
      </c>
      <c r="B606">
        <v>8710784</v>
      </c>
    </row>
    <row r="607" spans="1:2" x14ac:dyDescent="0.2">
      <c r="A607">
        <v>22.243323</v>
      </c>
      <c r="B607">
        <v>8521598</v>
      </c>
    </row>
    <row r="608" spans="1:2" x14ac:dyDescent="0.2">
      <c r="A608">
        <v>22.245701</v>
      </c>
      <c r="B608">
        <v>8513196</v>
      </c>
    </row>
    <row r="609" spans="1:2" x14ac:dyDescent="0.2">
      <c r="A609">
        <v>22.248076000000001</v>
      </c>
      <c r="B609">
        <v>9607504</v>
      </c>
    </row>
    <row r="610" spans="1:2" x14ac:dyDescent="0.2">
      <c r="A610">
        <v>22.250446</v>
      </c>
      <c r="B610">
        <v>8633060</v>
      </c>
    </row>
    <row r="611" spans="1:2" x14ac:dyDescent="0.2">
      <c r="A611">
        <v>22.252813</v>
      </c>
      <c r="B611">
        <v>8556808</v>
      </c>
    </row>
    <row r="612" spans="1:2" x14ac:dyDescent="0.2">
      <c r="A612">
        <v>22.255175999999999</v>
      </c>
      <c r="B612">
        <v>8766546</v>
      </c>
    </row>
    <row r="613" spans="1:2" x14ac:dyDescent="0.2">
      <c r="A613">
        <v>22.257535000000001</v>
      </c>
      <c r="B613">
        <v>8658340</v>
      </c>
    </row>
    <row r="614" spans="1:2" x14ac:dyDescent="0.2">
      <c r="A614">
        <v>22.259889999999999</v>
      </c>
      <c r="B614">
        <v>8676006</v>
      </c>
    </row>
    <row r="615" spans="1:2" x14ac:dyDescent="0.2">
      <c r="A615">
        <v>22.262242000000001</v>
      </c>
      <c r="B615">
        <v>9299118</v>
      </c>
    </row>
    <row r="616" spans="1:2" x14ac:dyDescent="0.2">
      <c r="A616">
        <v>22.264589000000001</v>
      </c>
      <c r="B616">
        <v>10314628</v>
      </c>
    </row>
    <row r="617" spans="1:2" x14ac:dyDescent="0.2">
      <c r="A617">
        <v>22.266933000000002</v>
      </c>
      <c r="B617">
        <v>9667436</v>
      </c>
    </row>
    <row r="618" spans="1:2" x14ac:dyDescent="0.2">
      <c r="A618">
        <v>22.269272999999998</v>
      </c>
      <c r="B618">
        <v>9415125</v>
      </c>
    </row>
    <row r="619" spans="1:2" x14ac:dyDescent="0.2">
      <c r="A619">
        <v>22.271609000000002</v>
      </c>
      <c r="B619">
        <v>8936894</v>
      </c>
    </row>
    <row r="620" spans="1:2" x14ac:dyDescent="0.2">
      <c r="A620">
        <v>22.273941000000001</v>
      </c>
      <c r="B620">
        <v>9197270</v>
      </c>
    </row>
    <row r="621" spans="1:2" x14ac:dyDescent="0.2">
      <c r="A621">
        <v>22.27627</v>
      </c>
      <c r="B621">
        <v>9329906</v>
      </c>
    </row>
    <row r="622" spans="1:2" x14ac:dyDescent="0.2">
      <c r="A622">
        <v>22.278594999999999</v>
      </c>
      <c r="B622">
        <v>9397430</v>
      </c>
    </row>
    <row r="623" spans="1:2" x14ac:dyDescent="0.2">
      <c r="A623">
        <v>22.280916000000001</v>
      </c>
      <c r="B623">
        <v>8917156</v>
      </c>
    </row>
    <row r="624" spans="1:2" x14ac:dyDescent="0.2">
      <c r="A624">
        <v>22.283232999999999</v>
      </c>
      <c r="B624">
        <v>9166128</v>
      </c>
    </row>
    <row r="625" spans="1:2" x14ac:dyDescent="0.2">
      <c r="A625">
        <v>22.285547000000001</v>
      </c>
      <c r="B625">
        <v>9184220</v>
      </c>
    </row>
    <row r="626" spans="1:2" x14ac:dyDescent="0.2">
      <c r="A626">
        <v>22.287856999999999</v>
      </c>
      <c r="B626">
        <v>9435208</v>
      </c>
    </row>
    <row r="627" spans="1:2" x14ac:dyDescent="0.2">
      <c r="A627">
        <v>22.290163</v>
      </c>
      <c r="B627">
        <v>10639363</v>
      </c>
    </row>
    <row r="628" spans="1:2" x14ac:dyDescent="0.2">
      <c r="A628">
        <v>22.292465</v>
      </c>
      <c r="B628">
        <v>9379980</v>
      </c>
    </row>
    <row r="629" spans="1:2" x14ac:dyDescent="0.2">
      <c r="A629">
        <v>22.294764000000001</v>
      </c>
      <c r="B629">
        <v>9878270</v>
      </c>
    </row>
    <row r="630" spans="1:2" x14ac:dyDescent="0.2">
      <c r="A630">
        <v>22.297059999999998</v>
      </c>
      <c r="B630">
        <v>9167500</v>
      </c>
    </row>
    <row r="631" spans="1:2" x14ac:dyDescent="0.2">
      <c r="A631">
        <v>22.299351000000001</v>
      </c>
      <c r="B631">
        <v>9007890</v>
      </c>
    </row>
    <row r="632" spans="1:2" x14ac:dyDescent="0.2">
      <c r="A632">
        <v>22.301639000000002</v>
      </c>
      <c r="B632">
        <v>9186465</v>
      </c>
    </row>
    <row r="633" spans="1:2" x14ac:dyDescent="0.2">
      <c r="A633">
        <v>22.303923000000001</v>
      </c>
      <c r="B633">
        <v>9683276</v>
      </c>
    </row>
    <row r="634" spans="1:2" x14ac:dyDescent="0.2">
      <c r="A634">
        <v>22.306204000000001</v>
      </c>
      <c r="B634">
        <v>9369700</v>
      </c>
    </row>
    <row r="635" spans="1:2" x14ac:dyDescent="0.2">
      <c r="A635">
        <v>22.308481</v>
      </c>
      <c r="B635">
        <v>9321271</v>
      </c>
    </row>
    <row r="636" spans="1:2" x14ac:dyDescent="0.2">
      <c r="A636">
        <v>22.310755</v>
      </c>
      <c r="B636">
        <v>9639671</v>
      </c>
    </row>
    <row r="637" spans="1:2" x14ac:dyDescent="0.2">
      <c r="A637">
        <v>22.313025</v>
      </c>
      <c r="B637">
        <v>9213242</v>
      </c>
    </row>
    <row r="638" spans="1:2" x14ac:dyDescent="0.2">
      <c r="A638">
        <v>22.315290999999998</v>
      </c>
      <c r="B638">
        <v>9602232</v>
      </c>
    </row>
    <row r="639" spans="1:2" x14ac:dyDescent="0.2">
      <c r="A639">
        <v>22.317554000000001</v>
      </c>
      <c r="B639">
        <v>12570071</v>
      </c>
    </row>
    <row r="640" spans="1:2" x14ac:dyDescent="0.2">
      <c r="A640">
        <v>22.319813</v>
      </c>
      <c r="B640">
        <v>9154876</v>
      </c>
    </row>
    <row r="641" spans="1:2" x14ac:dyDescent="0.2">
      <c r="A641">
        <v>22.322068999999999</v>
      </c>
      <c r="B641">
        <v>9289656</v>
      </c>
    </row>
    <row r="642" spans="1:2" x14ac:dyDescent="0.2">
      <c r="A642">
        <v>22.324321000000001</v>
      </c>
      <c r="B642">
        <v>9264360</v>
      </c>
    </row>
    <row r="643" spans="1:2" x14ac:dyDescent="0.2">
      <c r="A643">
        <v>22.32657</v>
      </c>
      <c r="B643">
        <v>9634433</v>
      </c>
    </row>
    <row r="644" spans="1:2" x14ac:dyDescent="0.2">
      <c r="A644">
        <v>22.328814999999999</v>
      </c>
      <c r="B644">
        <v>9416109</v>
      </c>
    </row>
    <row r="645" spans="1:2" x14ac:dyDescent="0.2">
      <c r="A645">
        <v>22.331057000000001</v>
      </c>
      <c r="B645">
        <v>10706332</v>
      </c>
    </row>
    <row r="646" spans="1:2" x14ac:dyDescent="0.2">
      <c r="A646">
        <v>22.333295</v>
      </c>
      <c r="B646">
        <v>10185430</v>
      </c>
    </row>
    <row r="647" spans="1:2" x14ac:dyDescent="0.2">
      <c r="A647">
        <v>22.335529999999999</v>
      </c>
      <c r="B647">
        <v>9540810</v>
      </c>
    </row>
    <row r="648" spans="1:2" x14ac:dyDescent="0.2">
      <c r="A648">
        <v>22.337761</v>
      </c>
      <c r="B648">
        <v>11834697</v>
      </c>
    </row>
    <row r="649" spans="1:2" x14ac:dyDescent="0.2">
      <c r="A649">
        <v>22.339988999999999</v>
      </c>
      <c r="B649">
        <v>9436134</v>
      </c>
    </row>
    <row r="650" spans="1:2" x14ac:dyDescent="0.2">
      <c r="A650">
        <v>22.342213999999998</v>
      </c>
      <c r="B650">
        <v>9177260</v>
      </c>
    </row>
    <row r="651" spans="1:2" x14ac:dyDescent="0.2">
      <c r="A651">
        <v>22.344435000000001</v>
      </c>
      <c r="B651">
        <v>9365948</v>
      </c>
    </row>
    <row r="652" spans="1:2" x14ac:dyDescent="0.2">
      <c r="A652">
        <v>22.346651999999999</v>
      </c>
      <c r="B652">
        <v>9394034</v>
      </c>
    </row>
    <row r="653" spans="1:2" x14ac:dyDescent="0.2">
      <c r="A653">
        <v>22.348866000000001</v>
      </c>
      <c r="B653">
        <v>9448582</v>
      </c>
    </row>
    <row r="654" spans="1:2" x14ac:dyDescent="0.2">
      <c r="A654">
        <v>22.351077</v>
      </c>
      <c r="B654">
        <v>10223730</v>
      </c>
    </row>
    <row r="655" spans="1:2" x14ac:dyDescent="0.2">
      <c r="A655">
        <v>22.353285</v>
      </c>
      <c r="B655">
        <v>9647072</v>
      </c>
    </row>
    <row r="656" spans="1:2" x14ac:dyDescent="0.2">
      <c r="A656">
        <v>22.355488999999999</v>
      </c>
      <c r="B656">
        <v>9811854</v>
      </c>
    </row>
    <row r="657" spans="1:2" x14ac:dyDescent="0.2">
      <c r="A657">
        <v>22.357689000000001</v>
      </c>
      <c r="B657">
        <v>10480956</v>
      </c>
    </row>
    <row r="658" spans="1:2" x14ac:dyDescent="0.2">
      <c r="A658">
        <v>22.359887000000001</v>
      </c>
      <c r="B658">
        <v>14164670</v>
      </c>
    </row>
    <row r="659" spans="1:2" x14ac:dyDescent="0.2">
      <c r="A659">
        <v>22.362081</v>
      </c>
      <c r="B659">
        <v>11513602</v>
      </c>
    </row>
    <row r="660" spans="1:2" x14ac:dyDescent="0.2">
      <c r="A660">
        <v>22.364270999999999</v>
      </c>
      <c r="B660">
        <v>10318578</v>
      </c>
    </row>
    <row r="661" spans="1:2" x14ac:dyDescent="0.2">
      <c r="A661">
        <v>22.366458999999999</v>
      </c>
      <c r="B661">
        <v>9819078</v>
      </c>
    </row>
    <row r="662" spans="1:2" x14ac:dyDescent="0.2">
      <c r="A662">
        <v>22.368642999999999</v>
      </c>
      <c r="B662">
        <v>9699068</v>
      </c>
    </row>
    <row r="663" spans="1:2" x14ac:dyDescent="0.2">
      <c r="A663">
        <v>22.370823999999999</v>
      </c>
      <c r="B663">
        <v>10054494</v>
      </c>
    </row>
    <row r="664" spans="1:2" x14ac:dyDescent="0.2">
      <c r="A664">
        <v>22.373000999999999</v>
      </c>
      <c r="B664">
        <v>9389610</v>
      </c>
    </row>
    <row r="665" spans="1:2" x14ac:dyDescent="0.2">
      <c r="A665">
        <v>22.375174999999999</v>
      </c>
      <c r="B665">
        <v>10073302</v>
      </c>
    </row>
    <row r="666" spans="1:2" x14ac:dyDescent="0.2">
      <c r="A666">
        <v>22.377345999999999</v>
      </c>
      <c r="B666">
        <v>9487306</v>
      </c>
    </row>
    <row r="667" spans="1:2" x14ac:dyDescent="0.2">
      <c r="A667">
        <v>22.379514</v>
      </c>
      <c r="B667">
        <v>9607124</v>
      </c>
    </row>
    <row r="668" spans="1:2" x14ac:dyDescent="0.2">
      <c r="A668">
        <v>22.381678000000001</v>
      </c>
      <c r="B668">
        <v>9493112</v>
      </c>
    </row>
    <row r="669" spans="1:2" x14ac:dyDescent="0.2">
      <c r="A669">
        <v>22.383838999999998</v>
      </c>
      <c r="B669">
        <v>9344448</v>
      </c>
    </row>
    <row r="670" spans="1:2" x14ac:dyDescent="0.2">
      <c r="A670">
        <v>22.385997</v>
      </c>
      <c r="B670">
        <v>9580952</v>
      </c>
    </row>
    <row r="671" spans="1:2" x14ac:dyDescent="0.2">
      <c r="A671">
        <v>22.388152000000002</v>
      </c>
      <c r="B671">
        <v>9627346</v>
      </c>
    </row>
    <row r="672" spans="1:2" x14ac:dyDescent="0.2">
      <c r="A672">
        <v>22.390302999999999</v>
      </c>
      <c r="B672">
        <v>9454342</v>
      </c>
    </row>
    <row r="673" spans="1:2" x14ac:dyDescent="0.2">
      <c r="A673">
        <v>22.392451999999999</v>
      </c>
      <c r="B673">
        <v>10363112</v>
      </c>
    </row>
    <row r="674" spans="1:2" x14ac:dyDescent="0.2">
      <c r="A674">
        <v>22.394597000000001</v>
      </c>
      <c r="B674">
        <v>9666232</v>
      </c>
    </row>
    <row r="675" spans="1:2" x14ac:dyDescent="0.2">
      <c r="A675">
        <v>22.396739</v>
      </c>
      <c r="B675">
        <v>9681946</v>
      </c>
    </row>
    <row r="676" spans="1:2" x14ac:dyDescent="0.2">
      <c r="A676">
        <v>22.398876999999999</v>
      </c>
      <c r="B676">
        <v>9952924</v>
      </c>
    </row>
    <row r="677" spans="1:2" x14ac:dyDescent="0.2">
      <c r="A677">
        <v>22.401012999999999</v>
      </c>
      <c r="B677">
        <v>9748490</v>
      </c>
    </row>
    <row r="678" spans="1:2" x14ac:dyDescent="0.2">
      <c r="A678">
        <v>22.403144999999999</v>
      </c>
      <c r="B678">
        <v>13768182</v>
      </c>
    </row>
    <row r="679" spans="1:2" x14ac:dyDescent="0.2">
      <c r="A679">
        <v>22.405273999999999</v>
      </c>
      <c r="B679">
        <v>9952022</v>
      </c>
    </row>
    <row r="680" spans="1:2" x14ac:dyDescent="0.2">
      <c r="A680">
        <v>22.407401</v>
      </c>
      <c r="B680">
        <v>9883766</v>
      </c>
    </row>
    <row r="681" spans="1:2" x14ac:dyDescent="0.2">
      <c r="A681">
        <v>22.409524000000001</v>
      </c>
      <c r="B681">
        <v>9987896</v>
      </c>
    </row>
    <row r="682" spans="1:2" x14ac:dyDescent="0.2">
      <c r="A682">
        <v>22.411643000000002</v>
      </c>
      <c r="B682">
        <v>10948479</v>
      </c>
    </row>
    <row r="683" spans="1:2" x14ac:dyDescent="0.2">
      <c r="A683">
        <v>22.41376</v>
      </c>
      <c r="B683">
        <v>10215858</v>
      </c>
    </row>
    <row r="684" spans="1:2" x14ac:dyDescent="0.2">
      <c r="A684">
        <v>22.415873999999999</v>
      </c>
      <c r="B684">
        <v>11042998</v>
      </c>
    </row>
    <row r="685" spans="1:2" x14ac:dyDescent="0.2">
      <c r="A685">
        <v>22.417984000000001</v>
      </c>
      <c r="B685">
        <v>11042302</v>
      </c>
    </row>
    <row r="686" spans="1:2" x14ac:dyDescent="0.2">
      <c r="A686">
        <v>22.420092</v>
      </c>
      <c r="B686">
        <v>10235698</v>
      </c>
    </row>
    <row r="687" spans="1:2" x14ac:dyDescent="0.2">
      <c r="A687">
        <v>22.422196</v>
      </c>
      <c r="B687">
        <v>11214291</v>
      </c>
    </row>
    <row r="688" spans="1:2" x14ac:dyDescent="0.2">
      <c r="A688">
        <v>22.424298</v>
      </c>
      <c r="B688">
        <v>9795951</v>
      </c>
    </row>
    <row r="689" spans="1:2" x14ac:dyDescent="0.2">
      <c r="A689">
        <v>22.426396</v>
      </c>
      <c r="B689">
        <v>17774475</v>
      </c>
    </row>
    <row r="690" spans="1:2" x14ac:dyDescent="0.2">
      <c r="A690">
        <v>22.428491000000001</v>
      </c>
      <c r="B690">
        <v>9990628</v>
      </c>
    </row>
    <row r="691" spans="1:2" x14ac:dyDescent="0.2">
      <c r="A691">
        <v>22.430582999999999</v>
      </c>
      <c r="B691">
        <v>10057786</v>
      </c>
    </row>
    <row r="692" spans="1:2" x14ac:dyDescent="0.2">
      <c r="A692">
        <v>22.432672</v>
      </c>
      <c r="B692">
        <v>9858042</v>
      </c>
    </row>
    <row r="693" spans="1:2" x14ac:dyDescent="0.2">
      <c r="A693">
        <v>22.434759</v>
      </c>
      <c r="B693">
        <v>9956228</v>
      </c>
    </row>
    <row r="694" spans="1:2" x14ac:dyDescent="0.2">
      <c r="A694">
        <v>22.436841999999999</v>
      </c>
      <c r="B694">
        <v>9872138</v>
      </c>
    </row>
    <row r="695" spans="1:2" x14ac:dyDescent="0.2">
      <c r="A695">
        <v>22.438922000000002</v>
      </c>
      <c r="B695">
        <v>9827972</v>
      </c>
    </row>
    <row r="696" spans="1:2" x14ac:dyDescent="0.2">
      <c r="A696">
        <v>22.440999000000001</v>
      </c>
      <c r="B696">
        <v>10935226</v>
      </c>
    </row>
    <row r="697" spans="1:2" x14ac:dyDescent="0.2">
      <c r="A697">
        <v>22.443072999999998</v>
      </c>
      <c r="B697">
        <v>10010156</v>
      </c>
    </row>
    <row r="698" spans="1:2" x14ac:dyDescent="0.2">
      <c r="A698">
        <v>22.445143999999999</v>
      </c>
      <c r="B698">
        <v>9941206</v>
      </c>
    </row>
    <row r="699" spans="1:2" x14ac:dyDescent="0.2">
      <c r="A699">
        <v>22.447212</v>
      </c>
      <c r="B699">
        <v>10241586</v>
      </c>
    </row>
    <row r="700" spans="1:2" x14ac:dyDescent="0.2">
      <c r="A700">
        <v>22.449278</v>
      </c>
      <c r="B700">
        <v>9952838</v>
      </c>
    </row>
    <row r="701" spans="1:2" x14ac:dyDescent="0.2">
      <c r="A701">
        <v>22.451339999999998</v>
      </c>
      <c r="B701">
        <v>9754024</v>
      </c>
    </row>
    <row r="702" spans="1:2" x14ac:dyDescent="0.2">
      <c r="A702">
        <v>22.453399000000001</v>
      </c>
      <c r="B702">
        <v>10028732</v>
      </c>
    </row>
    <row r="703" spans="1:2" x14ac:dyDescent="0.2">
      <c r="A703">
        <v>22.455456000000002</v>
      </c>
      <c r="B703">
        <v>10131964</v>
      </c>
    </row>
    <row r="704" spans="1:2" x14ac:dyDescent="0.2">
      <c r="A704">
        <v>22.457509000000002</v>
      </c>
      <c r="B704">
        <v>10213304</v>
      </c>
    </row>
    <row r="705" spans="1:2" x14ac:dyDescent="0.2">
      <c r="A705">
        <v>22.45956</v>
      </c>
      <c r="B705">
        <v>10055308</v>
      </c>
    </row>
    <row r="706" spans="1:2" x14ac:dyDescent="0.2">
      <c r="A706">
        <v>22.461607000000001</v>
      </c>
      <c r="B706">
        <v>10020706</v>
      </c>
    </row>
    <row r="707" spans="1:2" x14ac:dyDescent="0.2">
      <c r="A707">
        <v>22.463652</v>
      </c>
      <c r="B707">
        <v>10007084</v>
      </c>
    </row>
    <row r="708" spans="1:2" x14ac:dyDescent="0.2">
      <c r="A708">
        <v>22.465693999999999</v>
      </c>
      <c r="B708">
        <v>10100444</v>
      </c>
    </row>
    <row r="709" spans="1:2" x14ac:dyDescent="0.2">
      <c r="A709">
        <v>22.467732999999999</v>
      </c>
      <c r="B709">
        <v>10346916</v>
      </c>
    </row>
    <row r="710" spans="1:2" x14ac:dyDescent="0.2">
      <c r="A710">
        <v>22.469768999999999</v>
      </c>
      <c r="B710">
        <v>10216554</v>
      </c>
    </row>
    <row r="711" spans="1:2" x14ac:dyDescent="0.2">
      <c r="A711">
        <v>22.471802</v>
      </c>
      <c r="B711">
        <v>10294882</v>
      </c>
    </row>
    <row r="712" spans="1:2" x14ac:dyDescent="0.2">
      <c r="A712">
        <v>22.473832999999999</v>
      </c>
      <c r="B712">
        <v>10117406</v>
      </c>
    </row>
    <row r="713" spans="1:2" x14ac:dyDescent="0.2">
      <c r="A713">
        <v>22.475860000000001</v>
      </c>
      <c r="B713">
        <v>10114648</v>
      </c>
    </row>
    <row r="714" spans="1:2" x14ac:dyDescent="0.2">
      <c r="A714">
        <v>22.477885000000001</v>
      </c>
      <c r="B714">
        <v>10132870</v>
      </c>
    </row>
    <row r="715" spans="1:2" x14ac:dyDescent="0.2">
      <c r="A715">
        <v>22.479907000000001</v>
      </c>
      <c r="B715">
        <v>10323094</v>
      </c>
    </row>
    <row r="716" spans="1:2" x14ac:dyDescent="0.2">
      <c r="A716">
        <v>22.481926000000001</v>
      </c>
      <c r="B716">
        <v>10481948</v>
      </c>
    </row>
    <row r="717" spans="1:2" x14ac:dyDescent="0.2">
      <c r="A717">
        <v>22.483941999999999</v>
      </c>
      <c r="B717">
        <v>10602768</v>
      </c>
    </row>
    <row r="718" spans="1:2" x14ac:dyDescent="0.2">
      <c r="A718">
        <v>22.485955000000001</v>
      </c>
      <c r="B718">
        <v>10836862</v>
      </c>
    </row>
    <row r="719" spans="1:2" x14ac:dyDescent="0.2">
      <c r="A719">
        <v>22.487966</v>
      </c>
      <c r="B719">
        <v>10260754</v>
      </c>
    </row>
    <row r="720" spans="1:2" x14ac:dyDescent="0.2">
      <c r="A720">
        <v>22.489972999999999</v>
      </c>
      <c r="B720">
        <v>12613216</v>
      </c>
    </row>
    <row r="721" spans="1:2" x14ac:dyDescent="0.2">
      <c r="A721">
        <v>22.491978</v>
      </c>
      <c r="B721">
        <v>10305786</v>
      </c>
    </row>
    <row r="722" spans="1:2" x14ac:dyDescent="0.2">
      <c r="A722">
        <v>22.493981000000002</v>
      </c>
      <c r="B722">
        <v>10377048</v>
      </c>
    </row>
    <row r="723" spans="1:2" x14ac:dyDescent="0.2">
      <c r="A723">
        <v>22.495979999999999</v>
      </c>
      <c r="B723">
        <v>10460392</v>
      </c>
    </row>
    <row r="724" spans="1:2" x14ac:dyDescent="0.2">
      <c r="A724">
        <v>22.497976999999999</v>
      </c>
      <c r="B724">
        <v>10520180</v>
      </c>
    </row>
    <row r="725" spans="1:2" x14ac:dyDescent="0.2">
      <c r="A725">
        <v>22.499970000000001</v>
      </c>
      <c r="B725">
        <v>10500996</v>
      </c>
    </row>
    <row r="726" spans="1:2" x14ac:dyDescent="0.2">
      <c r="A726">
        <v>22.501961999999999</v>
      </c>
      <c r="B726">
        <v>10472166</v>
      </c>
    </row>
    <row r="727" spans="1:2" x14ac:dyDescent="0.2">
      <c r="A727">
        <v>22.50395</v>
      </c>
      <c r="B727">
        <v>11224155</v>
      </c>
    </row>
    <row r="728" spans="1:2" x14ac:dyDescent="0.2">
      <c r="A728">
        <v>22.505935999999998</v>
      </c>
      <c r="B728">
        <v>10670056</v>
      </c>
    </row>
    <row r="729" spans="1:2" x14ac:dyDescent="0.2">
      <c r="A729">
        <v>22.507918</v>
      </c>
      <c r="B729">
        <v>10810003</v>
      </c>
    </row>
    <row r="730" spans="1:2" x14ac:dyDescent="0.2">
      <c r="A730">
        <v>22.509899000000001</v>
      </c>
      <c r="B730">
        <v>10770118</v>
      </c>
    </row>
    <row r="731" spans="1:2" x14ac:dyDescent="0.2">
      <c r="A731">
        <v>22.511876000000001</v>
      </c>
      <c r="B731">
        <v>10836170</v>
      </c>
    </row>
    <row r="732" spans="1:2" x14ac:dyDescent="0.2">
      <c r="A732">
        <v>22.513850999999999</v>
      </c>
      <c r="B732">
        <v>11210415</v>
      </c>
    </row>
    <row r="733" spans="1:2" x14ac:dyDescent="0.2">
      <c r="A733">
        <v>22.515823000000001</v>
      </c>
      <c r="B733">
        <v>11212050</v>
      </c>
    </row>
    <row r="734" spans="1:2" x14ac:dyDescent="0.2">
      <c r="A734">
        <v>22.517792</v>
      </c>
      <c r="B734">
        <v>10781680</v>
      </c>
    </row>
    <row r="735" spans="1:2" x14ac:dyDescent="0.2">
      <c r="A735">
        <v>22.519759000000001</v>
      </c>
      <c r="B735">
        <v>11133353</v>
      </c>
    </row>
    <row r="736" spans="1:2" x14ac:dyDescent="0.2">
      <c r="A736">
        <v>22.521723000000001</v>
      </c>
      <c r="B736">
        <v>11914711</v>
      </c>
    </row>
    <row r="737" spans="1:2" x14ac:dyDescent="0.2">
      <c r="A737">
        <v>22.523683999999999</v>
      </c>
      <c r="B737">
        <v>10926972</v>
      </c>
    </row>
    <row r="738" spans="1:2" x14ac:dyDescent="0.2">
      <c r="A738">
        <v>22.525642999999999</v>
      </c>
      <c r="B738">
        <v>10892564</v>
      </c>
    </row>
    <row r="739" spans="1:2" x14ac:dyDescent="0.2">
      <c r="A739">
        <v>22.527598999999999</v>
      </c>
      <c r="B739">
        <v>10993221</v>
      </c>
    </row>
    <row r="740" spans="1:2" x14ac:dyDescent="0.2">
      <c r="A740">
        <v>22.529553</v>
      </c>
      <c r="B740">
        <v>10951176</v>
      </c>
    </row>
    <row r="741" spans="1:2" x14ac:dyDescent="0.2">
      <c r="A741">
        <v>22.531503000000001</v>
      </c>
      <c r="B741">
        <v>11072012</v>
      </c>
    </row>
    <row r="742" spans="1:2" x14ac:dyDescent="0.2">
      <c r="A742">
        <v>22.533450999999999</v>
      </c>
      <c r="B742">
        <v>11195882</v>
      </c>
    </row>
    <row r="743" spans="1:2" x14ac:dyDescent="0.2">
      <c r="A743">
        <v>22.535397</v>
      </c>
      <c r="B743">
        <v>11278726</v>
      </c>
    </row>
    <row r="744" spans="1:2" x14ac:dyDescent="0.2">
      <c r="A744">
        <v>22.53734</v>
      </c>
      <c r="B744">
        <v>11534113</v>
      </c>
    </row>
    <row r="745" spans="1:2" x14ac:dyDescent="0.2">
      <c r="A745">
        <v>22.539280000000002</v>
      </c>
      <c r="B745">
        <v>10955282</v>
      </c>
    </row>
    <row r="746" spans="1:2" x14ac:dyDescent="0.2">
      <c r="A746">
        <v>22.541218000000001</v>
      </c>
      <c r="B746">
        <v>11073130</v>
      </c>
    </row>
    <row r="747" spans="1:2" x14ac:dyDescent="0.2">
      <c r="A747">
        <v>22.543153</v>
      </c>
      <c r="B747">
        <v>11179707</v>
      </c>
    </row>
    <row r="748" spans="1:2" x14ac:dyDescent="0.2">
      <c r="A748">
        <v>22.545085</v>
      </c>
      <c r="B748">
        <v>10877205</v>
      </c>
    </row>
    <row r="749" spans="1:2" x14ac:dyDescent="0.2">
      <c r="A749">
        <v>22.547014999999998</v>
      </c>
      <c r="B749">
        <v>11046385</v>
      </c>
    </row>
    <row r="750" spans="1:2" x14ac:dyDescent="0.2">
      <c r="A750">
        <v>22.548942</v>
      </c>
      <c r="B750">
        <v>10949641</v>
      </c>
    </row>
    <row r="751" spans="1:2" x14ac:dyDescent="0.2">
      <c r="A751">
        <v>22.550867</v>
      </c>
      <c r="B751">
        <v>11243058</v>
      </c>
    </row>
    <row r="752" spans="1:2" x14ac:dyDescent="0.2">
      <c r="A752">
        <v>22.552789000000001</v>
      </c>
      <c r="B752">
        <v>16909201</v>
      </c>
    </row>
    <row r="753" spans="1:2" x14ac:dyDescent="0.2">
      <c r="A753">
        <v>22.554708999999999</v>
      </c>
      <c r="B753">
        <v>10662612</v>
      </c>
    </row>
    <row r="754" spans="1:2" x14ac:dyDescent="0.2">
      <c r="A754">
        <v>22.556626000000001</v>
      </c>
      <c r="B754">
        <v>10662832</v>
      </c>
    </row>
    <row r="755" spans="1:2" x14ac:dyDescent="0.2">
      <c r="A755">
        <v>22.558540000000001</v>
      </c>
      <c r="B755">
        <v>12040350</v>
      </c>
    </row>
    <row r="756" spans="1:2" x14ac:dyDescent="0.2">
      <c r="A756">
        <v>22.560452000000002</v>
      </c>
      <c r="B756">
        <v>11417365</v>
      </c>
    </row>
    <row r="757" spans="1:2" x14ac:dyDescent="0.2">
      <c r="A757">
        <v>22.562362</v>
      </c>
      <c r="B757">
        <v>11193406</v>
      </c>
    </row>
    <row r="758" spans="1:2" x14ac:dyDescent="0.2">
      <c r="A758">
        <v>22.564268999999999</v>
      </c>
      <c r="B758">
        <v>11509269</v>
      </c>
    </row>
    <row r="759" spans="1:2" x14ac:dyDescent="0.2">
      <c r="A759">
        <v>22.566172999999999</v>
      </c>
      <c r="B759">
        <v>12051622</v>
      </c>
    </row>
    <row r="760" spans="1:2" x14ac:dyDescent="0.2">
      <c r="A760">
        <v>22.568075</v>
      </c>
      <c r="B760">
        <v>11413806</v>
      </c>
    </row>
    <row r="761" spans="1:2" x14ac:dyDescent="0.2">
      <c r="A761">
        <v>22.569973999999998</v>
      </c>
      <c r="B761">
        <v>13399150</v>
      </c>
    </row>
    <row r="762" spans="1:2" x14ac:dyDescent="0.2">
      <c r="A762">
        <v>22.571871000000002</v>
      </c>
      <c r="B762">
        <v>11992796</v>
      </c>
    </row>
    <row r="763" spans="1:2" x14ac:dyDescent="0.2">
      <c r="A763">
        <v>22.573765999999999</v>
      </c>
      <c r="B763">
        <v>11377067</v>
      </c>
    </row>
    <row r="764" spans="1:2" x14ac:dyDescent="0.2">
      <c r="A764">
        <v>22.575657</v>
      </c>
      <c r="B764">
        <v>11579834</v>
      </c>
    </row>
    <row r="765" spans="1:2" x14ac:dyDescent="0.2">
      <c r="A765">
        <v>22.577546999999999</v>
      </c>
      <c r="B765">
        <v>11499063</v>
      </c>
    </row>
    <row r="766" spans="1:2" x14ac:dyDescent="0.2">
      <c r="A766">
        <v>22.579433999999999</v>
      </c>
      <c r="B766">
        <v>11194864</v>
      </c>
    </row>
    <row r="767" spans="1:2" x14ac:dyDescent="0.2">
      <c r="A767">
        <v>22.581318</v>
      </c>
      <c r="B767">
        <v>11534962</v>
      </c>
    </row>
    <row r="768" spans="1:2" x14ac:dyDescent="0.2">
      <c r="A768">
        <v>22.583200000000001</v>
      </c>
      <c r="B768">
        <v>11242213</v>
      </c>
    </row>
    <row r="769" spans="1:2" x14ac:dyDescent="0.2">
      <c r="A769">
        <v>22.585080000000001</v>
      </c>
      <c r="B769">
        <v>11354858</v>
      </c>
    </row>
    <row r="770" spans="1:2" x14ac:dyDescent="0.2">
      <c r="A770">
        <v>22.586957000000002</v>
      </c>
      <c r="B770">
        <v>11332023</v>
      </c>
    </row>
    <row r="771" spans="1:2" x14ac:dyDescent="0.2">
      <c r="A771">
        <v>22.588832</v>
      </c>
      <c r="B771">
        <v>11370674</v>
      </c>
    </row>
    <row r="772" spans="1:2" x14ac:dyDescent="0.2">
      <c r="A772">
        <v>22.590703999999999</v>
      </c>
      <c r="B772">
        <v>11418662</v>
      </c>
    </row>
    <row r="773" spans="1:2" x14ac:dyDescent="0.2">
      <c r="A773">
        <v>22.592573999999999</v>
      </c>
      <c r="B773">
        <v>11432704</v>
      </c>
    </row>
    <row r="774" spans="1:2" x14ac:dyDescent="0.2">
      <c r="A774">
        <v>22.594441</v>
      </c>
      <c r="B774">
        <v>12196624</v>
      </c>
    </row>
    <row r="775" spans="1:2" x14ac:dyDescent="0.2">
      <c r="A775">
        <v>22.596305999999998</v>
      </c>
      <c r="B775">
        <v>14738036</v>
      </c>
    </row>
    <row r="776" spans="1:2" x14ac:dyDescent="0.2">
      <c r="A776">
        <v>22.598168999999999</v>
      </c>
      <c r="B776">
        <v>13102130</v>
      </c>
    </row>
    <row r="777" spans="1:2" x14ac:dyDescent="0.2">
      <c r="A777">
        <v>22.600028999999999</v>
      </c>
      <c r="B777">
        <v>11013886</v>
      </c>
    </row>
    <row r="778" spans="1:2" x14ac:dyDescent="0.2">
      <c r="A778">
        <v>22.601887000000001</v>
      </c>
      <c r="B778">
        <v>11187538</v>
      </c>
    </row>
    <row r="779" spans="1:2" x14ac:dyDescent="0.2">
      <c r="A779">
        <v>22.603742</v>
      </c>
      <c r="B779">
        <v>11427856</v>
      </c>
    </row>
    <row r="780" spans="1:2" x14ac:dyDescent="0.2">
      <c r="A780">
        <v>22.605595000000001</v>
      </c>
      <c r="B780">
        <v>17646080</v>
      </c>
    </row>
    <row r="781" spans="1:2" x14ac:dyDescent="0.2">
      <c r="A781">
        <v>22.607445999999999</v>
      </c>
      <c r="B781">
        <v>11593762</v>
      </c>
    </row>
    <row r="782" spans="1:2" x14ac:dyDescent="0.2">
      <c r="A782">
        <v>22.609293999999998</v>
      </c>
      <c r="B782">
        <v>11377274</v>
      </c>
    </row>
    <row r="783" spans="1:2" x14ac:dyDescent="0.2">
      <c r="A783">
        <v>22.611139999999999</v>
      </c>
      <c r="B783">
        <v>11554142</v>
      </c>
    </row>
    <row r="784" spans="1:2" x14ac:dyDescent="0.2">
      <c r="A784">
        <v>22.612984000000001</v>
      </c>
      <c r="B784">
        <v>13984196</v>
      </c>
    </row>
    <row r="785" spans="1:2" x14ac:dyDescent="0.2">
      <c r="A785">
        <v>22.614825</v>
      </c>
      <c r="B785">
        <v>11440847</v>
      </c>
    </row>
    <row r="786" spans="1:2" x14ac:dyDescent="0.2">
      <c r="A786">
        <v>22.616664</v>
      </c>
      <c r="B786">
        <v>12420206</v>
      </c>
    </row>
    <row r="787" spans="1:2" x14ac:dyDescent="0.2">
      <c r="A787">
        <v>22.618500000000001</v>
      </c>
      <c r="B787">
        <v>11325320</v>
      </c>
    </row>
    <row r="788" spans="1:2" x14ac:dyDescent="0.2">
      <c r="A788">
        <v>22.620334</v>
      </c>
      <c r="B788">
        <v>11806876</v>
      </c>
    </row>
    <row r="789" spans="1:2" x14ac:dyDescent="0.2">
      <c r="A789">
        <v>22.622166</v>
      </c>
      <c r="B789">
        <v>11545652</v>
      </c>
    </row>
    <row r="790" spans="1:2" x14ac:dyDescent="0.2">
      <c r="A790">
        <v>22.623996000000002</v>
      </c>
      <c r="B790">
        <v>11322110</v>
      </c>
    </row>
    <row r="791" spans="1:2" x14ac:dyDescent="0.2">
      <c r="A791">
        <v>22.625823</v>
      </c>
      <c r="B791">
        <v>11448430</v>
      </c>
    </row>
    <row r="792" spans="1:2" x14ac:dyDescent="0.2">
      <c r="A792">
        <v>22.627648000000001</v>
      </c>
      <c r="B792">
        <v>11675534</v>
      </c>
    </row>
    <row r="793" spans="1:2" x14ac:dyDescent="0.2">
      <c r="A793">
        <v>22.629470000000001</v>
      </c>
      <c r="B793">
        <v>11857984</v>
      </c>
    </row>
    <row r="794" spans="1:2" x14ac:dyDescent="0.2">
      <c r="A794">
        <v>22.631291000000001</v>
      </c>
      <c r="B794">
        <v>11870260</v>
      </c>
    </row>
    <row r="795" spans="1:2" x14ac:dyDescent="0.2">
      <c r="A795">
        <v>22.633109000000001</v>
      </c>
      <c r="B795">
        <v>11478064</v>
      </c>
    </row>
    <row r="796" spans="1:2" x14ac:dyDescent="0.2">
      <c r="A796">
        <v>22.634924000000002</v>
      </c>
      <c r="B796">
        <v>11856956</v>
      </c>
    </row>
    <row r="797" spans="1:2" x14ac:dyDescent="0.2">
      <c r="A797">
        <v>22.636738000000001</v>
      </c>
      <c r="B797">
        <v>11617060</v>
      </c>
    </row>
    <row r="798" spans="1:2" x14ac:dyDescent="0.2">
      <c r="A798">
        <v>22.638549000000001</v>
      </c>
      <c r="B798">
        <v>11866646</v>
      </c>
    </row>
    <row r="799" spans="1:2" x14ac:dyDescent="0.2">
      <c r="A799">
        <v>22.640357999999999</v>
      </c>
      <c r="B799">
        <v>11489720</v>
      </c>
    </row>
    <row r="800" spans="1:2" x14ac:dyDescent="0.2">
      <c r="A800">
        <v>22.642164999999999</v>
      </c>
      <c r="B800">
        <v>11688580</v>
      </c>
    </row>
    <row r="801" spans="1:2" x14ac:dyDescent="0.2">
      <c r="A801">
        <v>22.643968999999998</v>
      </c>
      <c r="B801">
        <v>11540890</v>
      </c>
    </row>
    <row r="802" spans="1:2" x14ac:dyDescent="0.2">
      <c r="A802">
        <v>22.645771</v>
      </c>
      <c r="B802">
        <v>11516922</v>
      </c>
    </row>
    <row r="803" spans="1:2" x14ac:dyDescent="0.2">
      <c r="A803">
        <v>22.647570999999999</v>
      </c>
      <c r="B803">
        <v>11555940</v>
      </c>
    </row>
    <row r="804" spans="1:2" x14ac:dyDescent="0.2">
      <c r="A804">
        <v>22.649367999999999</v>
      </c>
      <c r="B804">
        <v>11478540</v>
      </c>
    </row>
    <row r="805" spans="1:2" x14ac:dyDescent="0.2">
      <c r="A805">
        <v>22.651164000000001</v>
      </c>
      <c r="B805">
        <v>11872944</v>
      </c>
    </row>
    <row r="806" spans="1:2" x14ac:dyDescent="0.2">
      <c r="A806">
        <v>22.652957000000001</v>
      </c>
      <c r="B806">
        <v>12685326</v>
      </c>
    </row>
    <row r="807" spans="1:2" x14ac:dyDescent="0.2">
      <c r="A807">
        <v>22.654748000000001</v>
      </c>
      <c r="B807">
        <v>12173170</v>
      </c>
    </row>
    <row r="808" spans="1:2" x14ac:dyDescent="0.2">
      <c r="A808">
        <v>22.656537</v>
      </c>
      <c r="B808">
        <v>13415178</v>
      </c>
    </row>
    <row r="809" spans="1:2" x14ac:dyDescent="0.2">
      <c r="A809">
        <v>22.658322999999999</v>
      </c>
      <c r="B809">
        <v>12475517</v>
      </c>
    </row>
    <row r="810" spans="1:2" x14ac:dyDescent="0.2">
      <c r="A810">
        <v>22.660107</v>
      </c>
      <c r="B810">
        <v>11986520</v>
      </c>
    </row>
    <row r="811" spans="1:2" x14ac:dyDescent="0.2">
      <c r="A811">
        <v>22.661888999999999</v>
      </c>
      <c r="B811">
        <v>12204274</v>
      </c>
    </row>
    <row r="812" spans="1:2" x14ac:dyDescent="0.2">
      <c r="A812">
        <v>22.663668999999999</v>
      </c>
      <c r="B812">
        <v>12020970</v>
      </c>
    </row>
    <row r="813" spans="1:2" x14ac:dyDescent="0.2">
      <c r="A813">
        <v>22.665447</v>
      </c>
      <c r="B813">
        <v>12010084</v>
      </c>
    </row>
    <row r="814" spans="1:2" x14ac:dyDescent="0.2">
      <c r="A814">
        <v>22.667221999999999</v>
      </c>
      <c r="B814">
        <v>19936896</v>
      </c>
    </row>
    <row r="815" spans="1:2" x14ac:dyDescent="0.2">
      <c r="A815">
        <v>22.668996</v>
      </c>
      <c r="B815">
        <v>11837024</v>
      </c>
    </row>
    <row r="816" spans="1:2" x14ac:dyDescent="0.2">
      <c r="A816">
        <v>22.670767000000001</v>
      </c>
      <c r="B816">
        <v>15183098</v>
      </c>
    </row>
    <row r="817" spans="1:2" x14ac:dyDescent="0.2">
      <c r="A817">
        <v>22.672536000000001</v>
      </c>
      <c r="B817">
        <v>13331411</v>
      </c>
    </row>
    <row r="818" spans="1:2" x14ac:dyDescent="0.2">
      <c r="A818">
        <v>22.674302999999998</v>
      </c>
      <c r="B818">
        <v>11953682</v>
      </c>
    </row>
    <row r="819" spans="1:2" x14ac:dyDescent="0.2">
      <c r="A819">
        <v>22.676067</v>
      </c>
      <c r="B819">
        <v>11817266</v>
      </c>
    </row>
    <row r="820" spans="1:2" x14ac:dyDescent="0.2">
      <c r="A820">
        <v>22.67783</v>
      </c>
      <c r="B820">
        <v>12275606</v>
      </c>
    </row>
    <row r="821" spans="1:2" x14ac:dyDescent="0.2">
      <c r="A821">
        <v>22.679590000000001</v>
      </c>
      <c r="B821">
        <v>11674204</v>
      </c>
    </row>
    <row r="822" spans="1:2" x14ac:dyDescent="0.2">
      <c r="A822">
        <v>22.681348</v>
      </c>
      <c r="B822">
        <v>11608094</v>
      </c>
    </row>
    <row r="823" spans="1:2" x14ac:dyDescent="0.2">
      <c r="A823">
        <v>22.683104</v>
      </c>
      <c r="B823">
        <v>11932790</v>
      </c>
    </row>
    <row r="824" spans="1:2" x14ac:dyDescent="0.2">
      <c r="A824">
        <v>22.684857999999998</v>
      </c>
      <c r="B824">
        <v>12106972</v>
      </c>
    </row>
    <row r="825" spans="1:2" x14ac:dyDescent="0.2">
      <c r="A825">
        <v>22.686610000000002</v>
      </c>
      <c r="B825">
        <v>12107940</v>
      </c>
    </row>
    <row r="826" spans="1:2" x14ac:dyDescent="0.2">
      <c r="A826">
        <v>22.688359999999999</v>
      </c>
      <c r="B826">
        <v>12861502</v>
      </c>
    </row>
    <row r="827" spans="1:2" x14ac:dyDescent="0.2">
      <c r="A827">
        <v>22.690107000000001</v>
      </c>
      <c r="B827">
        <v>11780550</v>
      </c>
    </row>
    <row r="828" spans="1:2" x14ac:dyDescent="0.2">
      <c r="A828">
        <v>22.691852999999998</v>
      </c>
      <c r="B828">
        <v>12006652</v>
      </c>
    </row>
    <row r="829" spans="1:2" x14ac:dyDescent="0.2">
      <c r="A829">
        <v>22.693595999999999</v>
      </c>
      <c r="B829">
        <v>12245360</v>
      </c>
    </row>
    <row r="830" spans="1:2" x14ac:dyDescent="0.2">
      <c r="A830">
        <v>22.695336999999999</v>
      </c>
      <c r="B830">
        <v>11999546</v>
      </c>
    </row>
    <row r="831" spans="1:2" x14ac:dyDescent="0.2">
      <c r="A831">
        <v>22.697075999999999</v>
      </c>
      <c r="B831">
        <v>12055932</v>
      </c>
    </row>
    <row r="832" spans="1:2" x14ac:dyDescent="0.2">
      <c r="A832">
        <v>22.698813000000001</v>
      </c>
      <c r="B832">
        <v>11813464</v>
      </c>
    </row>
    <row r="833" spans="1:2" x14ac:dyDescent="0.2">
      <c r="A833">
        <v>22.700548000000001</v>
      </c>
      <c r="B833">
        <v>12173252</v>
      </c>
    </row>
    <row r="834" spans="1:2" x14ac:dyDescent="0.2">
      <c r="A834">
        <v>22.702280999999999</v>
      </c>
      <c r="B834">
        <v>11884982</v>
      </c>
    </row>
    <row r="835" spans="1:2" x14ac:dyDescent="0.2">
      <c r="A835">
        <v>22.704011999999999</v>
      </c>
      <c r="B835">
        <v>12244026</v>
      </c>
    </row>
    <row r="836" spans="1:2" x14ac:dyDescent="0.2">
      <c r="A836">
        <v>22.705739999999999</v>
      </c>
      <c r="B836">
        <v>13438226</v>
      </c>
    </row>
    <row r="837" spans="1:2" x14ac:dyDescent="0.2">
      <c r="A837">
        <v>22.707467000000001</v>
      </c>
      <c r="B837">
        <v>22011532</v>
      </c>
    </row>
    <row r="838" spans="1:2" x14ac:dyDescent="0.2">
      <c r="A838">
        <v>22.709192000000002</v>
      </c>
      <c r="B838">
        <v>12014572</v>
      </c>
    </row>
    <row r="839" spans="1:2" x14ac:dyDescent="0.2">
      <c r="A839">
        <v>22.710913999999999</v>
      </c>
      <c r="B839">
        <v>12043472</v>
      </c>
    </row>
    <row r="840" spans="1:2" x14ac:dyDescent="0.2">
      <c r="A840">
        <v>22.712634000000001</v>
      </c>
      <c r="B840">
        <v>11823680</v>
      </c>
    </row>
    <row r="841" spans="1:2" x14ac:dyDescent="0.2">
      <c r="A841">
        <v>22.714352999999999</v>
      </c>
      <c r="B841">
        <v>12135910</v>
      </c>
    </row>
    <row r="842" spans="1:2" x14ac:dyDescent="0.2">
      <c r="A842">
        <v>22.716069000000001</v>
      </c>
      <c r="B842">
        <v>11860284</v>
      </c>
    </row>
    <row r="843" spans="1:2" x14ac:dyDescent="0.2">
      <c r="A843">
        <v>22.717784000000002</v>
      </c>
      <c r="B843">
        <v>13085804</v>
      </c>
    </row>
    <row r="844" spans="1:2" x14ac:dyDescent="0.2">
      <c r="A844">
        <v>22.719495999999999</v>
      </c>
      <c r="B844">
        <v>15606610</v>
      </c>
    </row>
    <row r="845" spans="1:2" x14ac:dyDescent="0.2">
      <c r="A845">
        <v>22.721205999999999</v>
      </c>
      <c r="B845">
        <v>12426146</v>
      </c>
    </row>
    <row r="846" spans="1:2" x14ac:dyDescent="0.2">
      <c r="A846">
        <v>22.722913999999999</v>
      </c>
      <c r="B846">
        <v>12850410</v>
      </c>
    </row>
    <row r="847" spans="1:2" x14ac:dyDescent="0.2">
      <c r="A847">
        <v>22.724620000000002</v>
      </c>
      <c r="B847">
        <v>13066940</v>
      </c>
    </row>
    <row r="848" spans="1:2" x14ac:dyDescent="0.2">
      <c r="A848">
        <v>22.726324999999999</v>
      </c>
      <c r="B848">
        <v>12642272</v>
      </c>
    </row>
    <row r="849" spans="1:2" x14ac:dyDescent="0.2">
      <c r="A849">
        <v>22.728027000000001</v>
      </c>
      <c r="B849">
        <v>12722760</v>
      </c>
    </row>
    <row r="850" spans="1:2" x14ac:dyDescent="0.2">
      <c r="A850">
        <v>22.729727</v>
      </c>
      <c r="B850">
        <v>12569530</v>
      </c>
    </row>
    <row r="851" spans="1:2" x14ac:dyDescent="0.2">
      <c r="A851">
        <v>22.731425000000002</v>
      </c>
      <c r="B851">
        <v>13236748</v>
      </c>
    </row>
    <row r="852" spans="1:2" x14ac:dyDescent="0.2">
      <c r="A852">
        <v>22.733121000000001</v>
      </c>
      <c r="B852">
        <v>12705584</v>
      </c>
    </row>
    <row r="853" spans="1:2" x14ac:dyDescent="0.2">
      <c r="A853">
        <v>22.734815000000001</v>
      </c>
      <c r="B853">
        <v>13105766</v>
      </c>
    </row>
    <row r="854" spans="1:2" x14ac:dyDescent="0.2">
      <c r="A854">
        <v>22.736508000000001</v>
      </c>
      <c r="B854">
        <v>12669442</v>
      </c>
    </row>
    <row r="855" spans="1:2" x14ac:dyDescent="0.2">
      <c r="A855">
        <v>22.738198000000001</v>
      </c>
      <c r="B855">
        <v>12707835</v>
      </c>
    </row>
    <row r="856" spans="1:2" x14ac:dyDescent="0.2">
      <c r="A856">
        <v>22.739885999999998</v>
      </c>
      <c r="B856">
        <v>13312849</v>
      </c>
    </row>
    <row r="857" spans="1:2" x14ac:dyDescent="0.2">
      <c r="A857">
        <v>22.741572000000001</v>
      </c>
      <c r="B857">
        <v>12989252</v>
      </c>
    </row>
    <row r="858" spans="1:2" x14ac:dyDescent="0.2">
      <c r="A858">
        <v>22.743257</v>
      </c>
      <c r="B858">
        <v>13594356</v>
      </c>
    </row>
    <row r="859" spans="1:2" x14ac:dyDescent="0.2">
      <c r="A859">
        <v>22.744938999999999</v>
      </c>
      <c r="B859">
        <v>12761718</v>
      </c>
    </row>
    <row r="860" spans="1:2" x14ac:dyDescent="0.2">
      <c r="A860">
        <v>22.746618999999999</v>
      </c>
      <c r="B860">
        <v>22145659</v>
      </c>
    </row>
    <row r="861" spans="1:2" x14ac:dyDescent="0.2">
      <c r="A861">
        <v>22.748297999999998</v>
      </c>
      <c r="B861">
        <v>12388978</v>
      </c>
    </row>
    <row r="862" spans="1:2" x14ac:dyDescent="0.2">
      <c r="A862">
        <v>22.749974000000002</v>
      </c>
      <c r="B862">
        <v>13413414</v>
      </c>
    </row>
    <row r="863" spans="1:2" x14ac:dyDescent="0.2">
      <c r="A863">
        <v>22.751649</v>
      </c>
      <c r="B863">
        <v>12776150</v>
      </c>
    </row>
    <row r="864" spans="1:2" x14ac:dyDescent="0.2">
      <c r="A864">
        <v>22.753321</v>
      </c>
      <c r="B864">
        <v>12816554</v>
      </c>
    </row>
    <row r="865" spans="1:2" x14ac:dyDescent="0.2">
      <c r="A865">
        <v>22.754992000000001</v>
      </c>
      <c r="B865">
        <v>12694686</v>
      </c>
    </row>
    <row r="866" spans="1:2" x14ac:dyDescent="0.2">
      <c r="A866">
        <v>22.756661000000001</v>
      </c>
      <c r="B866">
        <v>12963904</v>
      </c>
    </row>
    <row r="867" spans="1:2" x14ac:dyDescent="0.2">
      <c r="A867">
        <v>22.758327000000001</v>
      </c>
      <c r="B867">
        <v>13623536</v>
      </c>
    </row>
    <row r="868" spans="1:2" x14ac:dyDescent="0.2">
      <c r="A868">
        <v>22.759992</v>
      </c>
      <c r="B868">
        <v>12684635</v>
      </c>
    </row>
    <row r="869" spans="1:2" x14ac:dyDescent="0.2">
      <c r="A869">
        <v>22.761655000000001</v>
      </c>
      <c r="B869">
        <v>12916200</v>
      </c>
    </row>
    <row r="870" spans="1:2" x14ac:dyDescent="0.2">
      <c r="A870">
        <v>22.763316</v>
      </c>
      <c r="B870">
        <v>12975226</v>
      </c>
    </row>
    <row r="871" spans="1:2" x14ac:dyDescent="0.2">
      <c r="A871">
        <v>22.764975</v>
      </c>
      <c r="B871">
        <v>13029063</v>
      </c>
    </row>
    <row r="872" spans="1:2" x14ac:dyDescent="0.2">
      <c r="A872">
        <v>22.766632000000001</v>
      </c>
      <c r="B872">
        <v>12886722</v>
      </c>
    </row>
    <row r="873" spans="1:2" x14ac:dyDescent="0.2">
      <c r="A873">
        <v>22.768287999999998</v>
      </c>
      <c r="B873">
        <v>13097090</v>
      </c>
    </row>
    <row r="874" spans="1:2" x14ac:dyDescent="0.2">
      <c r="A874">
        <v>22.769940999999999</v>
      </c>
      <c r="B874">
        <v>13273609</v>
      </c>
    </row>
    <row r="875" spans="1:2" x14ac:dyDescent="0.2">
      <c r="A875">
        <v>22.771592999999999</v>
      </c>
      <c r="B875">
        <v>13039212</v>
      </c>
    </row>
    <row r="876" spans="1:2" x14ac:dyDescent="0.2">
      <c r="A876">
        <v>22.773242</v>
      </c>
      <c r="B876">
        <v>12756376</v>
      </c>
    </row>
    <row r="877" spans="1:2" x14ac:dyDescent="0.2">
      <c r="A877">
        <v>22.774889999999999</v>
      </c>
      <c r="B877">
        <v>12805024</v>
      </c>
    </row>
    <row r="878" spans="1:2" x14ac:dyDescent="0.2">
      <c r="A878">
        <v>22.776536</v>
      </c>
      <c r="B878">
        <v>12607498</v>
      </c>
    </row>
    <row r="879" spans="1:2" x14ac:dyDescent="0.2">
      <c r="A879">
        <v>22.778179999999999</v>
      </c>
      <c r="B879">
        <v>12535996</v>
      </c>
    </row>
    <row r="880" spans="1:2" x14ac:dyDescent="0.2">
      <c r="A880">
        <v>22.779821999999999</v>
      </c>
      <c r="B880">
        <v>13047116</v>
      </c>
    </row>
    <row r="881" spans="1:2" x14ac:dyDescent="0.2">
      <c r="A881">
        <v>22.781462000000001</v>
      </c>
      <c r="B881">
        <v>12782328</v>
      </c>
    </row>
    <row r="882" spans="1:2" x14ac:dyDescent="0.2">
      <c r="A882">
        <v>22.783100999999998</v>
      </c>
      <c r="B882">
        <v>12680790</v>
      </c>
    </row>
    <row r="883" spans="1:2" x14ac:dyDescent="0.2">
      <c r="A883">
        <v>22.784737</v>
      </c>
      <c r="B883">
        <v>13058054</v>
      </c>
    </row>
    <row r="884" spans="1:2" x14ac:dyDescent="0.2">
      <c r="A884">
        <v>22.786372</v>
      </c>
      <c r="B884">
        <v>14579008</v>
      </c>
    </row>
    <row r="885" spans="1:2" x14ac:dyDescent="0.2">
      <c r="A885">
        <v>22.788004999999998</v>
      </c>
      <c r="B885">
        <v>12461606</v>
      </c>
    </row>
    <row r="886" spans="1:2" x14ac:dyDescent="0.2">
      <c r="A886">
        <v>22.789636000000002</v>
      </c>
      <c r="B886">
        <v>12489606</v>
      </c>
    </row>
    <row r="887" spans="1:2" x14ac:dyDescent="0.2">
      <c r="A887">
        <v>22.791264999999999</v>
      </c>
      <c r="B887">
        <v>12859060</v>
      </c>
    </row>
    <row r="888" spans="1:2" x14ac:dyDescent="0.2">
      <c r="A888">
        <v>22.792891999999998</v>
      </c>
      <c r="B888">
        <v>12843462</v>
      </c>
    </row>
    <row r="889" spans="1:2" x14ac:dyDescent="0.2">
      <c r="A889">
        <v>22.794516999999999</v>
      </c>
      <c r="B889">
        <v>12781504</v>
      </c>
    </row>
    <row r="890" spans="1:2" x14ac:dyDescent="0.2">
      <c r="A890">
        <v>22.796140999999999</v>
      </c>
      <c r="B890">
        <v>12682958</v>
      </c>
    </row>
    <row r="891" spans="1:2" x14ac:dyDescent="0.2">
      <c r="A891">
        <v>22.797763</v>
      </c>
      <c r="B891">
        <v>13029198</v>
      </c>
    </row>
    <row r="892" spans="1:2" x14ac:dyDescent="0.2">
      <c r="A892">
        <v>22.799382999999999</v>
      </c>
      <c r="B892">
        <v>13784254</v>
      </c>
    </row>
    <row r="893" spans="1:2" x14ac:dyDescent="0.2">
      <c r="A893">
        <v>22.801000999999999</v>
      </c>
      <c r="B893">
        <v>13312000</v>
      </c>
    </row>
    <row r="894" spans="1:2" x14ac:dyDescent="0.2">
      <c r="A894">
        <v>22.802617000000001</v>
      </c>
      <c r="B894">
        <v>13678028</v>
      </c>
    </row>
    <row r="895" spans="1:2" x14ac:dyDescent="0.2">
      <c r="A895">
        <v>22.804231999999999</v>
      </c>
      <c r="B895">
        <v>13254028</v>
      </c>
    </row>
    <row r="896" spans="1:2" x14ac:dyDescent="0.2">
      <c r="A896">
        <v>22.805845000000001</v>
      </c>
      <c r="B896">
        <v>13249566</v>
      </c>
    </row>
    <row r="897" spans="1:2" x14ac:dyDescent="0.2">
      <c r="A897">
        <v>22.807455999999998</v>
      </c>
      <c r="B897">
        <v>13241121</v>
      </c>
    </row>
    <row r="898" spans="1:2" x14ac:dyDescent="0.2">
      <c r="A898">
        <v>22.809065</v>
      </c>
      <c r="B898">
        <v>13661920</v>
      </c>
    </row>
    <row r="899" spans="1:2" x14ac:dyDescent="0.2">
      <c r="A899">
        <v>22.810672</v>
      </c>
      <c r="B899">
        <v>13535436</v>
      </c>
    </row>
    <row r="900" spans="1:2" x14ac:dyDescent="0.2">
      <c r="A900">
        <v>22.812277999999999</v>
      </c>
      <c r="B900">
        <v>16984234</v>
      </c>
    </row>
    <row r="901" spans="1:2" x14ac:dyDescent="0.2">
      <c r="A901">
        <v>22.813880999999999</v>
      </c>
      <c r="B901">
        <v>13418016</v>
      </c>
    </row>
    <row r="902" spans="1:2" x14ac:dyDescent="0.2">
      <c r="A902">
        <v>22.815483</v>
      </c>
      <c r="B902">
        <v>13418082</v>
      </c>
    </row>
    <row r="903" spans="1:2" x14ac:dyDescent="0.2">
      <c r="A903">
        <v>22.817084000000001</v>
      </c>
      <c r="B903">
        <v>13160163</v>
      </c>
    </row>
    <row r="904" spans="1:2" x14ac:dyDescent="0.2">
      <c r="A904">
        <v>22.818681999999999</v>
      </c>
      <c r="B904">
        <v>13333712</v>
      </c>
    </row>
    <row r="905" spans="1:2" x14ac:dyDescent="0.2">
      <c r="A905">
        <v>22.820278999999999</v>
      </c>
      <c r="B905">
        <v>13722077</v>
      </c>
    </row>
    <row r="906" spans="1:2" x14ac:dyDescent="0.2">
      <c r="A906">
        <v>22.821874000000001</v>
      </c>
      <c r="B906">
        <v>13452068</v>
      </c>
    </row>
    <row r="907" spans="1:2" x14ac:dyDescent="0.2">
      <c r="A907">
        <v>22.823467000000001</v>
      </c>
      <c r="B907">
        <v>13453618</v>
      </c>
    </row>
    <row r="908" spans="1:2" x14ac:dyDescent="0.2">
      <c r="A908">
        <v>22.825057999999999</v>
      </c>
      <c r="B908">
        <v>14435204</v>
      </c>
    </row>
    <row r="909" spans="1:2" x14ac:dyDescent="0.2">
      <c r="A909">
        <v>22.826647999999999</v>
      </c>
      <c r="B909">
        <v>13367492</v>
      </c>
    </row>
    <row r="910" spans="1:2" x14ac:dyDescent="0.2">
      <c r="A910">
        <v>22.828236</v>
      </c>
      <c r="B910">
        <v>14011564</v>
      </c>
    </row>
    <row r="911" spans="1:2" x14ac:dyDescent="0.2">
      <c r="A911">
        <v>22.829822</v>
      </c>
      <c r="B911">
        <v>13345034</v>
      </c>
    </row>
    <row r="912" spans="1:2" x14ac:dyDescent="0.2">
      <c r="A912">
        <v>22.831406000000001</v>
      </c>
      <c r="B912">
        <v>14505136</v>
      </c>
    </row>
    <row r="913" spans="1:2" x14ac:dyDescent="0.2">
      <c r="A913">
        <v>22.832989000000001</v>
      </c>
      <c r="B913">
        <v>13386025</v>
      </c>
    </row>
    <row r="914" spans="1:2" x14ac:dyDescent="0.2">
      <c r="A914">
        <v>22.834569999999999</v>
      </c>
      <c r="B914">
        <v>13219694</v>
      </c>
    </row>
    <row r="915" spans="1:2" x14ac:dyDescent="0.2">
      <c r="A915">
        <v>22.836148999999999</v>
      </c>
      <c r="B915">
        <v>13532974</v>
      </c>
    </row>
    <row r="916" spans="1:2" x14ac:dyDescent="0.2">
      <c r="A916">
        <v>22.837726</v>
      </c>
      <c r="B916">
        <v>14903070</v>
      </c>
    </row>
    <row r="917" spans="1:2" x14ac:dyDescent="0.2">
      <c r="A917">
        <v>22.839302</v>
      </c>
      <c r="B917">
        <v>13479084</v>
      </c>
    </row>
    <row r="918" spans="1:2" x14ac:dyDescent="0.2">
      <c r="A918">
        <v>22.840876000000002</v>
      </c>
      <c r="B918">
        <v>13774142</v>
      </c>
    </row>
    <row r="919" spans="1:2" x14ac:dyDescent="0.2">
      <c r="A919">
        <v>22.842448999999998</v>
      </c>
      <c r="B919">
        <v>13560262</v>
      </c>
    </row>
    <row r="920" spans="1:2" x14ac:dyDescent="0.2">
      <c r="A920">
        <v>22.844018999999999</v>
      </c>
      <c r="B920">
        <v>13834938</v>
      </c>
    </row>
    <row r="921" spans="1:2" x14ac:dyDescent="0.2">
      <c r="A921">
        <v>22.845587999999999</v>
      </c>
      <c r="B921">
        <v>13384348</v>
      </c>
    </row>
    <row r="922" spans="1:2" x14ac:dyDescent="0.2">
      <c r="A922">
        <v>22.847155000000001</v>
      </c>
      <c r="B922">
        <v>13099102</v>
      </c>
    </row>
    <row r="923" spans="1:2" x14ac:dyDescent="0.2">
      <c r="A923">
        <v>22.848721000000001</v>
      </c>
      <c r="B923">
        <v>13780358</v>
      </c>
    </row>
    <row r="924" spans="1:2" x14ac:dyDescent="0.2">
      <c r="A924">
        <v>22.850285</v>
      </c>
      <c r="B924">
        <v>13346070</v>
      </c>
    </row>
    <row r="925" spans="1:2" x14ac:dyDescent="0.2">
      <c r="A925">
        <v>22.851846999999999</v>
      </c>
      <c r="B925">
        <v>13246542</v>
      </c>
    </row>
    <row r="926" spans="1:2" x14ac:dyDescent="0.2">
      <c r="A926">
        <v>22.853407000000001</v>
      </c>
      <c r="B926">
        <v>13627602</v>
      </c>
    </row>
    <row r="927" spans="1:2" x14ac:dyDescent="0.2">
      <c r="A927">
        <v>22.854966000000001</v>
      </c>
      <c r="B927">
        <v>13425706</v>
      </c>
    </row>
    <row r="928" spans="1:2" x14ac:dyDescent="0.2">
      <c r="A928">
        <v>22.856522999999999</v>
      </c>
      <c r="B928">
        <v>14176572</v>
      </c>
    </row>
    <row r="929" spans="1:2" x14ac:dyDescent="0.2">
      <c r="A929">
        <v>22.858077999999999</v>
      </c>
      <c r="B929">
        <v>13294450</v>
      </c>
    </row>
    <row r="930" spans="1:2" x14ac:dyDescent="0.2">
      <c r="A930">
        <v>22.859632000000001</v>
      </c>
      <c r="B930">
        <v>13385798</v>
      </c>
    </row>
    <row r="931" spans="1:2" x14ac:dyDescent="0.2">
      <c r="A931">
        <v>22.861184000000002</v>
      </c>
      <c r="B931">
        <v>13634678</v>
      </c>
    </row>
    <row r="932" spans="1:2" x14ac:dyDescent="0.2">
      <c r="A932">
        <v>22.862734</v>
      </c>
      <c r="B932">
        <v>13651544</v>
      </c>
    </row>
    <row r="933" spans="1:2" x14ac:dyDescent="0.2">
      <c r="A933">
        <v>22.864283</v>
      </c>
      <c r="B933">
        <v>13431896</v>
      </c>
    </row>
    <row r="934" spans="1:2" x14ac:dyDescent="0.2">
      <c r="A934">
        <v>22.865829999999999</v>
      </c>
      <c r="B934">
        <v>13460838</v>
      </c>
    </row>
    <row r="935" spans="1:2" x14ac:dyDescent="0.2">
      <c r="A935">
        <v>22.867374999999999</v>
      </c>
      <c r="B935">
        <v>13481910</v>
      </c>
    </row>
    <row r="936" spans="1:2" x14ac:dyDescent="0.2">
      <c r="A936">
        <v>22.868919000000002</v>
      </c>
      <c r="B936">
        <v>14609214</v>
      </c>
    </row>
    <row r="937" spans="1:2" x14ac:dyDescent="0.2">
      <c r="A937">
        <v>22.870460999999999</v>
      </c>
      <c r="B937">
        <v>13598728</v>
      </c>
    </row>
    <row r="938" spans="1:2" x14ac:dyDescent="0.2">
      <c r="A938">
        <v>22.872001000000001</v>
      </c>
      <c r="B938">
        <v>13823410</v>
      </c>
    </row>
    <row r="939" spans="1:2" x14ac:dyDescent="0.2">
      <c r="A939">
        <v>22.873539999999998</v>
      </c>
      <c r="B939">
        <v>13926460</v>
      </c>
    </row>
    <row r="940" spans="1:2" x14ac:dyDescent="0.2">
      <c r="A940">
        <v>22.875077000000001</v>
      </c>
      <c r="B940">
        <v>13366666</v>
      </c>
    </row>
    <row r="941" spans="1:2" x14ac:dyDescent="0.2">
      <c r="A941">
        <v>22.876612999999999</v>
      </c>
      <c r="B941">
        <v>13612406</v>
      </c>
    </row>
    <row r="942" spans="1:2" x14ac:dyDescent="0.2">
      <c r="A942">
        <v>22.878146999999998</v>
      </c>
      <c r="B942">
        <v>13728996</v>
      </c>
    </row>
    <row r="943" spans="1:2" x14ac:dyDescent="0.2">
      <c r="A943">
        <v>22.879678999999999</v>
      </c>
      <c r="B943">
        <v>13381752</v>
      </c>
    </row>
    <row r="944" spans="1:2" x14ac:dyDescent="0.2">
      <c r="A944">
        <v>22.881209999999999</v>
      </c>
      <c r="B944">
        <v>13319990</v>
      </c>
    </row>
    <row r="945" spans="1:2" x14ac:dyDescent="0.2">
      <c r="A945">
        <v>22.882739000000001</v>
      </c>
      <c r="B945">
        <v>13858420</v>
      </c>
    </row>
    <row r="946" spans="1:2" x14ac:dyDescent="0.2">
      <c r="A946">
        <v>22.884266</v>
      </c>
      <c r="B946">
        <v>13937516</v>
      </c>
    </row>
    <row r="947" spans="1:2" x14ac:dyDescent="0.2">
      <c r="A947">
        <v>22.885791999999999</v>
      </c>
      <c r="B947">
        <v>13774450</v>
      </c>
    </row>
    <row r="948" spans="1:2" x14ac:dyDescent="0.2">
      <c r="A948">
        <v>22.887315999999998</v>
      </c>
      <c r="B948">
        <v>14196884</v>
      </c>
    </row>
    <row r="949" spans="1:2" x14ac:dyDescent="0.2">
      <c r="A949">
        <v>22.888838</v>
      </c>
      <c r="B949">
        <v>14379972</v>
      </c>
    </row>
    <row r="950" spans="1:2" x14ac:dyDescent="0.2">
      <c r="A950">
        <v>22.890359</v>
      </c>
      <c r="B950">
        <v>14092456</v>
      </c>
    </row>
    <row r="951" spans="1:2" x14ac:dyDescent="0.2">
      <c r="A951">
        <v>22.891878999999999</v>
      </c>
      <c r="B951">
        <v>14104223</v>
      </c>
    </row>
    <row r="952" spans="1:2" x14ac:dyDescent="0.2">
      <c r="A952">
        <v>22.893395999999999</v>
      </c>
      <c r="B952">
        <v>14814075</v>
      </c>
    </row>
    <row r="953" spans="1:2" x14ac:dyDescent="0.2">
      <c r="A953">
        <v>22.894912000000001</v>
      </c>
      <c r="B953">
        <v>16377874</v>
      </c>
    </row>
    <row r="954" spans="1:2" x14ac:dyDescent="0.2">
      <c r="A954">
        <v>22.896426999999999</v>
      </c>
      <c r="B954">
        <v>14500584</v>
      </c>
    </row>
    <row r="955" spans="1:2" x14ac:dyDescent="0.2">
      <c r="A955">
        <v>22.897939999999998</v>
      </c>
      <c r="B955">
        <v>13865080</v>
      </c>
    </row>
    <row r="956" spans="1:2" x14ac:dyDescent="0.2">
      <c r="A956">
        <v>22.899450999999999</v>
      </c>
      <c r="B956">
        <v>13841106</v>
      </c>
    </row>
    <row r="957" spans="1:2" x14ac:dyDescent="0.2">
      <c r="A957">
        <v>22.900960999999999</v>
      </c>
      <c r="B957">
        <v>13679766</v>
      </c>
    </row>
    <row r="958" spans="1:2" x14ac:dyDescent="0.2">
      <c r="A958">
        <v>22.902469</v>
      </c>
      <c r="B958">
        <v>13761386</v>
      </c>
    </row>
    <row r="959" spans="1:2" x14ac:dyDescent="0.2">
      <c r="A959">
        <v>22.903976</v>
      </c>
      <c r="B959">
        <v>14263690</v>
      </c>
    </row>
    <row r="960" spans="1:2" x14ac:dyDescent="0.2">
      <c r="A960">
        <v>22.905481000000002</v>
      </c>
      <c r="B960">
        <v>13979734</v>
      </c>
    </row>
    <row r="961" spans="1:2" x14ac:dyDescent="0.2">
      <c r="A961">
        <v>22.906984999999999</v>
      </c>
      <c r="B961">
        <v>15037124</v>
      </c>
    </row>
    <row r="962" spans="1:2" x14ac:dyDescent="0.2">
      <c r="A962">
        <v>22.908486</v>
      </c>
      <c r="B962">
        <v>13850202</v>
      </c>
    </row>
    <row r="963" spans="1:2" x14ac:dyDescent="0.2">
      <c r="A963">
        <v>22.909987000000001</v>
      </c>
      <c r="B963">
        <v>14062770</v>
      </c>
    </row>
    <row r="964" spans="1:2" x14ac:dyDescent="0.2">
      <c r="A964">
        <v>22.911486</v>
      </c>
      <c r="B964">
        <v>13648940</v>
      </c>
    </row>
    <row r="965" spans="1:2" x14ac:dyDescent="0.2">
      <c r="A965">
        <v>22.912983000000001</v>
      </c>
      <c r="B965">
        <v>13907162</v>
      </c>
    </row>
    <row r="966" spans="1:2" x14ac:dyDescent="0.2">
      <c r="A966">
        <v>22.914479</v>
      </c>
      <c r="B966">
        <v>14311676</v>
      </c>
    </row>
    <row r="967" spans="1:2" x14ac:dyDescent="0.2">
      <c r="A967">
        <v>22.915973000000001</v>
      </c>
      <c r="B967">
        <v>14225710</v>
      </c>
    </row>
    <row r="968" spans="1:2" x14ac:dyDescent="0.2">
      <c r="A968">
        <v>22.917465</v>
      </c>
      <c r="B968">
        <v>13954002</v>
      </c>
    </row>
    <row r="969" spans="1:2" x14ac:dyDescent="0.2">
      <c r="A969">
        <v>22.918956000000001</v>
      </c>
      <c r="B969">
        <v>14234406</v>
      </c>
    </row>
    <row r="970" spans="1:2" x14ac:dyDescent="0.2">
      <c r="A970">
        <v>22.920445999999998</v>
      </c>
      <c r="B970">
        <v>14230216</v>
      </c>
    </row>
    <row r="971" spans="1:2" x14ac:dyDescent="0.2">
      <c r="A971">
        <v>22.921934</v>
      </c>
      <c r="B971">
        <v>14196536</v>
      </c>
    </row>
    <row r="972" spans="1:2" x14ac:dyDescent="0.2">
      <c r="A972">
        <v>22.92342</v>
      </c>
      <c r="B972">
        <v>14364828</v>
      </c>
    </row>
    <row r="973" spans="1:2" x14ac:dyDescent="0.2">
      <c r="A973">
        <v>22.924904999999999</v>
      </c>
      <c r="B973">
        <v>15346490</v>
      </c>
    </row>
    <row r="974" spans="1:2" x14ac:dyDescent="0.2">
      <c r="A974">
        <v>22.926389</v>
      </c>
      <c r="B974">
        <v>13961484</v>
      </c>
    </row>
    <row r="975" spans="1:2" x14ac:dyDescent="0.2">
      <c r="A975">
        <v>22.927871</v>
      </c>
      <c r="B975">
        <v>14083936</v>
      </c>
    </row>
    <row r="976" spans="1:2" x14ac:dyDescent="0.2">
      <c r="A976">
        <v>22.929351</v>
      </c>
      <c r="B976">
        <v>13868884</v>
      </c>
    </row>
    <row r="977" spans="1:2" x14ac:dyDescent="0.2">
      <c r="A977">
        <v>22.93083</v>
      </c>
      <c r="B977">
        <v>14121738</v>
      </c>
    </row>
    <row r="978" spans="1:2" x14ac:dyDescent="0.2">
      <c r="A978">
        <v>22.932307000000002</v>
      </c>
      <c r="B978">
        <v>14070590</v>
      </c>
    </row>
    <row r="979" spans="1:2" x14ac:dyDescent="0.2">
      <c r="A979">
        <v>22.933782999999998</v>
      </c>
      <c r="B979">
        <v>14218974</v>
      </c>
    </row>
    <row r="980" spans="1:2" x14ac:dyDescent="0.2">
      <c r="A980">
        <v>22.935257</v>
      </c>
      <c r="B980">
        <v>14091998</v>
      </c>
    </row>
    <row r="981" spans="1:2" x14ac:dyDescent="0.2">
      <c r="A981">
        <v>22.936730000000001</v>
      </c>
      <c r="B981">
        <v>14305982</v>
      </c>
    </row>
    <row r="982" spans="1:2" x14ac:dyDescent="0.2">
      <c r="A982">
        <v>22.938200999999999</v>
      </c>
      <c r="B982">
        <v>15555302</v>
      </c>
    </row>
    <row r="983" spans="1:2" x14ac:dyDescent="0.2">
      <c r="A983">
        <v>22.939671000000001</v>
      </c>
      <c r="B983">
        <v>14700536</v>
      </c>
    </row>
    <row r="984" spans="1:2" x14ac:dyDescent="0.2">
      <c r="A984">
        <v>22.941139</v>
      </c>
      <c r="B984">
        <v>16195894</v>
      </c>
    </row>
    <row r="985" spans="1:2" x14ac:dyDescent="0.2">
      <c r="A985">
        <v>22.942606000000001</v>
      </c>
      <c r="B985">
        <v>14838472</v>
      </c>
    </row>
    <row r="986" spans="1:2" x14ac:dyDescent="0.2">
      <c r="A986">
        <v>22.944071000000001</v>
      </c>
      <c r="B986">
        <v>14768170</v>
      </c>
    </row>
    <row r="987" spans="1:2" x14ac:dyDescent="0.2">
      <c r="A987">
        <v>22.945535</v>
      </c>
      <c r="B987">
        <v>14583388</v>
      </c>
    </row>
    <row r="988" spans="1:2" x14ac:dyDescent="0.2">
      <c r="A988">
        <v>22.946998000000001</v>
      </c>
      <c r="B988">
        <v>14659806</v>
      </c>
    </row>
    <row r="989" spans="1:2" x14ac:dyDescent="0.2">
      <c r="A989">
        <v>22.948457999999999</v>
      </c>
      <c r="B989">
        <v>14913653</v>
      </c>
    </row>
    <row r="990" spans="1:2" x14ac:dyDescent="0.2">
      <c r="A990">
        <v>22.949918</v>
      </c>
      <c r="B990">
        <v>14691720</v>
      </c>
    </row>
    <row r="991" spans="1:2" x14ac:dyDescent="0.2">
      <c r="A991">
        <v>22.951376</v>
      </c>
      <c r="B991">
        <v>16332994</v>
      </c>
    </row>
    <row r="992" spans="1:2" x14ac:dyDescent="0.2">
      <c r="A992">
        <v>22.952832000000001</v>
      </c>
      <c r="B992">
        <v>14599486</v>
      </c>
    </row>
    <row r="993" spans="1:2" x14ac:dyDescent="0.2">
      <c r="A993">
        <v>22.954287000000001</v>
      </c>
      <c r="B993">
        <v>16201042</v>
      </c>
    </row>
    <row r="994" spans="1:2" x14ac:dyDescent="0.2">
      <c r="A994">
        <v>22.955741</v>
      </c>
      <c r="B994">
        <v>14878736</v>
      </c>
    </row>
    <row r="995" spans="1:2" x14ac:dyDescent="0.2">
      <c r="A995">
        <v>22.957193</v>
      </c>
      <c r="B995">
        <v>14680800</v>
      </c>
    </row>
    <row r="996" spans="1:2" x14ac:dyDescent="0.2">
      <c r="A996">
        <v>22.958642999999999</v>
      </c>
      <c r="B996">
        <v>15555138</v>
      </c>
    </row>
    <row r="997" spans="1:2" x14ac:dyDescent="0.2">
      <c r="A997">
        <v>22.960092</v>
      </c>
      <c r="B997">
        <v>15053230</v>
      </c>
    </row>
    <row r="998" spans="1:2" x14ac:dyDescent="0.2">
      <c r="A998">
        <v>22.961539999999999</v>
      </c>
      <c r="B998">
        <v>14791200</v>
      </c>
    </row>
    <row r="999" spans="1:2" x14ac:dyDescent="0.2">
      <c r="A999">
        <v>22.962986000000001</v>
      </c>
      <c r="B999">
        <v>14723740</v>
      </c>
    </row>
    <row r="1000" spans="1:2" x14ac:dyDescent="0.2">
      <c r="A1000">
        <v>22.964431000000001</v>
      </c>
      <c r="B1000">
        <v>14811468</v>
      </c>
    </row>
    <row r="1001" spans="1:2" x14ac:dyDescent="0.2">
      <c r="A1001">
        <v>22.965873999999999</v>
      </c>
      <c r="B1001">
        <v>22212088</v>
      </c>
    </row>
    <row r="1002" spans="1:2" x14ac:dyDescent="0.2">
      <c r="A1002">
        <v>22.967316</v>
      </c>
      <c r="B1002">
        <v>23511918</v>
      </c>
    </row>
    <row r="1003" spans="1:2" x14ac:dyDescent="0.2">
      <c r="A1003">
        <v>22.968757</v>
      </c>
      <c r="B1003">
        <v>20385608</v>
      </c>
    </row>
    <row r="1004" spans="1:2" x14ac:dyDescent="0.2">
      <c r="A1004">
        <v>22.970196000000001</v>
      </c>
      <c r="B1004">
        <v>15531739</v>
      </c>
    </row>
    <row r="1005" spans="1:2" x14ac:dyDescent="0.2">
      <c r="A1005">
        <v>22.971633000000001</v>
      </c>
      <c r="B1005">
        <v>15093105</v>
      </c>
    </row>
    <row r="1006" spans="1:2" x14ac:dyDescent="0.2">
      <c r="A1006">
        <v>22.97307</v>
      </c>
      <c r="B1006">
        <v>14867614</v>
      </c>
    </row>
    <row r="1007" spans="1:2" x14ac:dyDescent="0.2">
      <c r="A1007">
        <v>22.974504</v>
      </c>
      <c r="B1007">
        <v>16895482</v>
      </c>
    </row>
    <row r="1008" spans="1:2" x14ac:dyDescent="0.2">
      <c r="A1008">
        <v>22.975937999999999</v>
      </c>
      <c r="B1008">
        <v>14831130</v>
      </c>
    </row>
    <row r="1009" spans="1:2" x14ac:dyDescent="0.2">
      <c r="A1009">
        <v>22.977368999999999</v>
      </c>
      <c r="B1009">
        <v>15836742</v>
      </c>
    </row>
    <row r="1010" spans="1:2" x14ac:dyDescent="0.2">
      <c r="A1010">
        <v>22.9788</v>
      </c>
      <c r="B1010">
        <v>15497441</v>
      </c>
    </row>
    <row r="1011" spans="1:2" x14ac:dyDescent="0.2">
      <c r="A1011">
        <v>22.980229000000001</v>
      </c>
      <c r="B1011">
        <v>14908252</v>
      </c>
    </row>
    <row r="1012" spans="1:2" x14ac:dyDescent="0.2">
      <c r="A1012">
        <v>22.981656000000001</v>
      </c>
      <c r="B1012">
        <v>15474091</v>
      </c>
    </row>
    <row r="1013" spans="1:2" x14ac:dyDescent="0.2">
      <c r="A1013">
        <v>22.983083000000001</v>
      </c>
      <c r="B1013">
        <v>15265488</v>
      </c>
    </row>
    <row r="1014" spans="1:2" x14ac:dyDescent="0.2">
      <c r="A1014">
        <v>22.984507000000001</v>
      </c>
      <c r="B1014">
        <v>15537046</v>
      </c>
    </row>
    <row r="1015" spans="1:2" x14ac:dyDescent="0.2">
      <c r="A1015">
        <v>22.985931000000001</v>
      </c>
      <c r="B1015">
        <v>14664140</v>
      </c>
    </row>
    <row r="1016" spans="1:2" x14ac:dyDescent="0.2">
      <c r="A1016">
        <v>22.987352999999999</v>
      </c>
      <c r="B1016">
        <v>15446656</v>
      </c>
    </row>
    <row r="1017" spans="1:2" x14ac:dyDescent="0.2">
      <c r="A1017">
        <v>22.988772999999998</v>
      </c>
      <c r="B1017">
        <v>15246612</v>
      </c>
    </row>
    <row r="1018" spans="1:2" x14ac:dyDescent="0.2">
      <c r="A1018">
        <v>22.990193000000001</v>
      </c>
      <c r="B1018">
        <v>14751632</v>
      </c>
    </row>
    <row r="1019" spans="1:2" x14ac:dyDescent="0.2">
      <c r="A1019">
        <v>22.991610000000001</v>
      </c>
      <c r="B1019">
        <v>15189296</v>
      </c>
    </row>
    <row r="1020" spans="1:2" x14ac:dyDescent="0.2">
      <c r="A1020">
        <v>22.993027000000001</v>
      </c>
      <c r="B1020">
        <v>14786286</v>
      </c>
    </row>
    <row r="1021" spans="1:2" x14ac:dyDescent="0.2">
      <c r="A1021">
        <v>22.994441999999999</v>
      </c>
      <c r="B1021">
        <v>15649518</v>
      </c>
    </row>
    <row r="1022" spans="1:2" x14ac:dyDescent="0.2">
      <c r="A1022">
        <v>22.995854999999999</v>
      </c>
      <c r="B1022">
        <v>14631266</v>
      </c>
    </row>
    <row r="1023" spans="1:2" x14ac:dyDescent="0.2">
      <c r="A1023">
        <v>22.997267999999998</v>
      </c>
      <c r="B1023">
        <v>16221678</v>
      </c>
    </row>
    <row r="1024" spans="1:2" x14ac:dyDescent="0.2">
      <c r="A1024">
        <v>22.998678999999999</v>
      </c>
      <c r="B1024">
        <v>14889860</v>
      </c>
    </row>
    <row r="1025" spans="1:2" x14ac:dyDescent="0.2">
      <c r="A1025">
        <v>23.000088000000002</v>
      </c>
      <c r="B1025">
        <v>14839154</v>
      </c>
    </row>
    <row r="1026" spans="1:2" x14ac:dyDescent="0.2">
      <c r="A1026">
        <v>23.001495999999999</v>
      </c>
      <c r="B1026">
        <v>15259892</v>
      </c>
    </row>
    <row r="1027" spans="1:2" x14ac:dyDescent="0.2">
      <c r="A1027">
        <v>23.002903</v>
      </c>
      <c r="B1027">
        <v>14639112</v>
      </c>
    </row>
    <row r="1028" spans="1:2" x14ac:dyDescent="0.2">
      <c r="A1028">
        <v>23.004308000000002</v>
      </c>
      <c r="B1028">
        <v>14969388</v>
      </c>
    </row>
    <row r="1029" spans="1:2" x14ac:dyDescent="0.2">
      <c r="A1029">
        <v>23.005711999999999</v>
      </c>
      <c r="B1029">
        <v>14828658</v>
      </c>
    </row>
    <row r="1030" spans="1:2" x14ac:dyDescent="0.2">
      <c r="A1030">
        <v>23.007114999999999</v>
      </c>
      <c r="B1030">
        <v>15276562</v>
      </c>
    </row>
    <row r="1031" spans="1:2" x14ac:dyDescent="0.2">
      <c r="A1031">
        <v>23.008516</v>
      </c>
      <c r="B1031">
        <v>15278004</v>
      </c>
    </row>
    <row r="1032" spans="1:2" x14ac:dyDescent="0.2">
      <c r="A1032">
        <v>23.009916</v>
      </c>
      <c r="B1032">
        <v>14777438</v>
      </c>
    </row>
    <row r="1033" spans="1:2" x14ac:dyDescent="0.2">
      <c r="A1033">
        <v>23.011315</v>
      </c>
      <c r="B1033">
        <v>15089622</v>
      </c>
    </row>
    <row r="1034" spans="1:2" x14ac:dyDescent="0.2">
      <c r="A1034">
        <v>23.012712000000001</v>
      </c>
      <c r="B1034">
        <v>14925782</v>
      </c>
    </row>
    <row r="1035" spans="1:2" x14ac:dyDescent="0.2">
      <c r="A1035">
        <v>23.014108</v>
      </c>
      <c r="B1035">
        <v>14950088</v>
      </c>
    </row>
    <row r="1036" spans="1:2" x14ac:dyDescent="0.2">
      <c r="A1036">
        <v>23.015502000000001</v>
      </c>
      <c r="B1036">
        <v>14846844</v>
      </c>
    </row>
    <row r="1037" spans="1:2" x14ac:dyDescent="0.2">
      <c r="A1037">
        <v>23.016895000000002</v>
      </c>
      <c r="B1037">
        <v>15014550</v>
      </c>
    </row>
    <row r="1038" spans="1:2" x14ac:dyDescent="0.2">
      <c r="A1038">
        <v>23.018287000000001</v>
      </c>
      <c r="B1038">
        <v>14960330</v>
      </c>
    </row>
    <row r="1039" spans="1:2" x14ac:dyDescent="0.2">
      <c r="A1039">
        <v>23.019677999999999</v>
      </c>
      <c r="B1039">
        <v>14997658</v>
      </c>
    </row>
    <row r="1040" spans="1:2" x14ac:dyDescent="0.2">
      <c r="A1040">
        <v>23.021066999999999</v>
      </c>
      <c r="B1040">
        <v>14807544</v>
      </c>
    </row>
    <row r="1041" spans="1:2" x14ac:dyDescent="0.2">
      <c r="A1041">
        <v>23.022455000000001</v>
      </c>
      <c r="B1041">
        <v>14968680</v>
      </c>
    </row>
    <row r="1042" spans="1:2" x14ac:dyDescent="0.2">
      <c r="A1042">
        <v>23.023841000000001</v>
      </c>
      <c r="B1042">
        <v>17520758</v>
      </c>
    </row>
    <row r="1043" spans="1:2" x14ac:dyDescent="0.2">
      <c r="A1043">
        <v>23.025226</v>
      </c>
      <c r="B1043">
        <v>15527878</v>
      </c>
    </row>
    <row r="1044" spans="1:2" x14ac:dyDescent="0.2">
      <c r="A1044">
        <v>23.026610000000002</v>
      </c>
      <c r="B1044">
        <v>14961292</v>
      </c>
    </row>
    <row r="1045" spans="1:2" x14ac:dyDescent="0.2">
      <c r="A1045">
        <v>23.027992000000001</v>
      </c>
      <c r="B1045">
        <v>15379358</v>
      </c>
    </row>
    <row r="1046" spans="1:2" x14ac:dyDescent="0.2">
      <c r="A1046">
        <v>23.029374000000001</v>
      </c>
      <c r="B1046">
        <v>15795992</v>
      </c>
    </row>
    <row r="1047" spans="1:2" x14ac:dyDescent="0.2">
      <c r="A1047">
        <v>23.030753000000001</v>
      </c>
      <c r="B1047">
        <v>16877796</v>
      </c>
    </row>
    <row r="1048" spans="1:2" x14ac:dyDescent="0.2">
      <c r="A1048">
        <v>23.032132000000001</v>
      </c>
      <c r="B1048">
        <v>17362516</v>
      </c>
    </row>
    <row r="1049" spans="1:2" x14ac:dyDescent="0.2">
      <c r="A1049">
        <v>23.033508999999999</v>
      </c>
      <c r="B1049">
        <v>17255936</v>
      </c>
    </row>
    <row r="1050" spans="1:2" x14ac:dyDescent="0.2">
      <c r="A1050">
        <v>23.034884999999999</v>
      </c>
      <c r="B1050">
        <v>17034894</v>
      </c>
    </row>
    <row r="1051" spans="1:2" x14ac:dyDescent="0.2">
      <c r="A1051">
        <v>23.036259000000001</v>
      </c>
      <c r="B1051">
        <v>16154992</v>
      </c>
    </row>
    <row r="1052" spans="1:2" x14ac:dyDescent="0.2">
      <c r="A1052">
        <v>23.037633</v>
      </c>
      <c r="B1052">
        <v>15438108</v>
      </c>
    </row>
    <row r="1053" spans="1:2" x14ac:dyDescent="0.2">
      <c r="A1053">
        <v>23.039005</v>
      </c>
      <c r="B1053">
        <v>17208758</v>
      </c>
    </row>
    <row r="1054" spans="1:2" x14ac:dyDescent="0.2">
      <c r="A1054">
        <v>23.040375000000001</v>
      </c>
      <c r="B1054">
        <v>15406802</v>
      </c>
    </row>
    <row r="1055" spans="1:2" x14ac:dyDescent="0.2">
      <c r="A1055">
        <v>23.041744999999999</v>
      </c>
      <c r="B1055">
        <v>21570116</v>
      </c>
    </row>
    <row r="1056" spans="1:2" x14ac:dyDescent="0.2">
      <c r="A1056">
        <v>23.043113000000002</v>
      </c>
      <c r="B1056">
        <v>15278868</v>
      </c>
    </row>
    <row r="1057" spans="1:2" x14ac:dyDescent="0.2">
      <c r="A1057">
        <v>23.04448</v>
      </c>
      <c r="B1057">
        <v>18251262</v>
      </c>
    </row>
    <row r="1058" spans="1:2" x14ac:dyDescent="0.2">
      <c r="A1058">
        <v>23.045845</v>
      </c>
      <c r="B1058">
        <v>17171497</v>
      </c>
    </row>
    <row r="1059" spans="1:2" x14ac:dyDescent="0.2">
      <c r="A1059">
        <v>23.047208999999999</v>
      </c>
      <c r="B1059">
        <v>16326602</v>
      </c>
    </row>
    <row r="1060" spans="1:2" x14ac:dyDescent="0.2">
      <c r="A1060">
        <v>23.048572</v>
      </c>
      <c r="B1060">
        <v>16046908</v>
      </c>
    </row>
    <row r="1061" spans="1:2" x14ac:dyDescent="0.2">
      <c r="A1061">
        <v>23.049934</v>
      </c>
      <c r="B1061">
        <v>17270487</v>
      </c>
    </row>
    <row r="1062" spans="1:2" x14ac:dyDescent="0.2">
      <c r="A1062">
        <v>23.051293999999999</v>
      </c>
      <c r="B1062">
        <v>15669623</v>
      </c>
    </row>
    <row r="1063" spans="1:2" x14ac:dyDescent="0.2">
      <c r="A1063">
        <v>23.052652999999999</v>
      </c>
      <c r="B1063">
        <v>16124120</v>
      </c>
    </row>
    <row r="1064" spans="1:2" x14ac:dyDescent="0.2">
      <c r="A1064">
        <v>23.054010999999999</v>
      </c>
      <c r="B1064">
        <v>16005984</v>
      </c>
    </row>
    <row r="1065" spans="1:2" x14ac:dyDescent="0.2">
      <c r="A1065">
        <v>23.055367</v>
      </c>
      <c r="B1065">
        <v>16683226</v>
      </c>
    </row>
    <row r="1066" spans="1:2" x14ac:dyDescent="0.2">
      <c r="A1066">
        <v>23.056722000000001</v>
      </c>
      <c r="B1066">
        <v>15343254</v>
      </c>
    </row>
    <row r="1067" spans="1:2" x14ac:dyDescent="0.2">
      <c r="A1067">
        <v>23.058076</v>
      </c>
      <c r="B1067">
        <v>18900166</v>
      </c>
    </row>
    <row r="1068" spans="1:2" x14ac:dyDescent="0.2">
      <c r="A1068">
        <v>23.059429000000002</v>
      </c>
      <c r="B1068">
        <v>15759240</v>
      </c>
    </row>
    <row r="1069" spans="1:2" x14ac:dyDescent="0.2">
      <c r="A1069">
        <v>23.060780000000001</v>
      </c>
      <c r="B1069">
        <v>15739734</v>
      </c>
    </row>
    <row r="1070" spans="1:2" x14ac:dyDescent="0.2">
      <c r="A1070">
        <v>23.06213</v>
      </c>
      <c r="B1070">
        <v>15560598</v>
      </c>
    </row>
    <row r="1071" spans="1:2" x14ac:dyDescent="0.2">
      <c r="A1071">
        <v>23.063479000000001</v>
      </c>
      <c r="B1071">
        <v>15676282</v>
      </c>
    </row>
    <row r="1072" spans="1:2" x14ac:dyDescent="0.2">
      <c r="A1072">
        <v>23.064827000000001</v>
      </c>
      <c r="B1072">
        <v>15849048</v>
      </c>
    </row>
    <row r="1073" spans="1:2" x14ac:dyDescent="0.2">
      <c r="A1073">
        <v>23.066172999999999</v>
      </c>
      <c r="B1073">
        <v>17462508</v>
      </c>
    </row>
    <row r="1074" spans="1:2" x14ac:dyDescent="0.2">
      <c r="A1074">
        <v>23.067518</v>
      </c>
      <c r="B1074">
        <v>16885040</v>
      </c>
    </row>
    <row r="1075" spans="1:2" x14ac:dyDescent="0.2">
      <c r="A1075">
        <v>23.068861999999999</v>
      </c>
      <c r="B1075">
        <v>15491054</v>
      </c>
    </row>
    <row r="1076" spans="1:2" x14ac:dyDescent="0.2">
      <c r="A1076">
        <v>23.070205000000001</v>
      </c>
      <c r="B1076">
        <v>15917982</v>
      </c>
    </row>
    <row r="1077" spans="1:2" x14ac:dyDescent="0.2">
      <c r="A1077">
        <v>23.071546000000001</v>
      </c>
      <c r="B1077">
        <v>17167002</v>
      </c>
    </row>
    <row r="1078" spans="1:2" x14ac:dyDescent="0.2">
      <c r="A1078">
        <v>23.072886</v>
      </c>
      <c r="B1078">
        <v>15599490</v>
      </c>
    </row>
    <row r="1079" spans="1:2" x14ac:dyDescent="0.2">
      <c r="A1079">
        <v>23.074224999999998</v>
      </c>
      <c r="B1079">
        <v>16798646</v>
      </c>
    </row>
    <row r="1080" spans="1:2" x14ac:dyDescent="0.2">
      <c r="A1080">
        <v>23.075562999999999</v>
      </c>
      <c r="B1080">
        <v>17090632</v>
      </c>
    </row>
    <row r="1081" spans="1:2" x14ac:dyDescent="0.2">
      <c r="A1081">
        <v>23.076899000000001</v>
      </c>
      <c r="B1081">
        <v>17028986</v>
      </c>
    </row>
    <row r="1082" spans="1:2" x14ac:dyDescent="0.2">
      <c r="A1082">
        <v>23.078233999999998</v>
      </c>
      <c r="B1082">
        <v>17895488</v>
      </c>
    </row>
    <row r="1083" spans="1:2" x14ac:dyDescent="0.2">
      <c r="A1083">
        <v>23.079567999999998</v>
      </c>
      <c r="B1083">
        <v>16149170</v>
      </c>
    </row>
    <row r="1084" spans="1:2" x14ac:dyDescent="0.2">
      <c r="A1084">
        <v>23.080901000000001</v>
      </c>
      <c r="B1084">
        <v>16532361</v>
      </c>
    </row>
    <row r="1085" spans="1:2" x14ac:dyDescent="0.2">
      <c r="A1085">
        <v>23.082232000000001</v>
      </c>
      <c r="B1085">
        <v>16281698</v>
      </c>
    </row>
    <row r="1086" spans="1:2" x14ac:dyDescent="0.2">
      <c r="A1086">
        <v>23.083562000000001</v>
      </c>
      <c r="B1086">
        <v>15976040</v>
      </c>
    </row>
    <row r="1087" spans="1:2" x14ac:dyDescent="0.2">
      <c r="A1087">
        <v>23.084890999999999</v>
      </c>
      <c r="B1087">
        <v>16335918</v>
      </c>
    </row>
    <row r="1088" spans="1:2" x14ac:dyDescent="0.2">
      <c r="A1088">
        <v>23.086219</v>
      </c>
      <c r="B1088">
        <v>16546504</v>
      </c>
    </row>
    <row r="1089" spans="1:2" x14ac:dyDescent="0.2">
      <c r="A1089">
        <v>23.087546</v>
      </c>
      <c r="B1089">
        <v>17008570</v>
      </c>
    </row>
    <row r="1090" spans="1:2" x14ac:dyDescent="0.2">
      <c r="A1090">
        <v>23.088871000000001</v>
      </c>
      <c r="B1090">
        <v>16257096</v>
      </c>
    </row>
    <row r="1091" spans="1:2" x14ac:dyDescent="0.2">
      <c r="A1091">
        <v>23.090195000000001</v>
      </c>
      <c r="B1091">
        <v>16006764</v>
      </c>
    </row>
    <row r="1092" spans="1:2" x14ac:dyDescent="0.2">
      <c r="A1092">
        <v>23.091518000000001</v>
      </c>
      <c r="B1092">
        <v>16441010</v>
      </c>
    </row>
    <row r="1093" spans="1:2" x14ac:dyDescent="0.2">
      <c r="A1093">
        <v>23.092839999999999</v>
      </c>
      <c r="B1093">
        <v>16258355</v>
      </c>
    </row>
    <row r="1094" spans="1:2" x14ac:dyDescent="0.2">
      <c r="A1094">
        <v>23.094159999999999</v>
      </c>
      <c r="B1094">
        <v>16068114</v>
      </c>
    </row>
    <row r="1095" spans="1:2" x14ac:dyDescent="0.2">
      <c r="A1095">
        <v>23.095479000000001</v>
      </c>
      <c r="B1095">
        <v>18347098</v>
      </c>
    </row>
    <row r="1096" spans="1:2" x14ac:dyDescent="0.2">
      <c r="A1096">
        <v>23.096796999999999</v>
      </c>
      <c r="B1096">
        <v>15946314</v>
      </c>
    </row>
    <row r="1097" spans="1:2" x14ac:dyDescent="0.2">
      <c r="A1097">
        <v>23.098113999999999</v>
      </c>
      <c r="B1097">
        <v>15831978</v>
      </c>
    </row>
    <row r="1098" spans="1:2" x14ac:dyDescent="0.2">
      <c r="A1098">
        <v>23.099430000000002</v>
      </c>
      <c r="B1098">
        <v>16941162</v>
      </c>
    </row>
    <row r="1099" spans="1:2" x14ac:dyDescent="0.2">
      <c r="A1099">
        <v>23.100743999999999</v>
      </c>
      <c r="B1099">
        <v>16297084</v>
      </c>
    </row>
    <row r="1100" spans="1:2" x14ac:dyDescent="0.2">
      <c r="A1100">
        <v>23.102058</v>
      </c>
      <c r="B1100">
        <v>16113800</v>
      </c>
    </row>
    <row r="1101" spans="1:2" x14ac:dyDescent="0.2">
      <c r="A1101">
        <v>23.103370000000002</v>
      </c>
      <c r="B1101">
        <v>15780240</v>
      </c>
    </row>
    <row r="1102" spans="1:2" x14ac:dyDescent="0.2">
      <c r="A1102">
        <v>23.104680999999999</v>
      </c>
      <c r="B1102">
        <v>16162758</v>
      </c>
    </row>
    <row r="1103" spans="1:2" x14ac:dyDescent="0.2">
      <c r="A1103">
        <v>23.105989999999998</v>
      </c>
      <c r="B1103">
        <v>15902592</v>
      </c>
    </row>
    <row r="1104" spans="1:2" x14ac:dyDescent="0.2">
      <c r="A1104">
        <v>23.107299000000001</v>
      </c>
      <c r="B1104">
        <v>16117898</v>
      </c>
    </row>
    <row r="1105" spans="1:2" x14ac:dyDescent="0.2">
      <c r="A1105">
        <v>23.108606000000002</v>
      </c>
      <c r="B1105">
        <v>16951464</v>
      </c>
    </row>
    <row r="1106" spans="1:2" x14ac:dyDescent="0.2">
      <c r="A1106">
        <v>23.109912000000001</v>
      </c>
      <c r="B1106">
        <v>15917492</v>
      </c>
    </row>
    <row r="1107" spans="1:2" x14ac:dyDescent="0.2">
      <c r="A1107">
        <v>23.111217</v>
      </c>
      <c r="B1107">
        <v>16109336</v>
      </c>
    </row>
    <row r="1108" spans="1:2" x14ac:dyDescent="0.2">
      <c r="A1108">
        <v>23.112521000000001</v>
      </c>
      <c r="B1108">
        <v>15862042</v>
      </c>
    </row>
    <row r="1109" spans="1:2" x14ac:dyDescent="0.2">
      <c r="A1109">
        <v>23.113824000000001</v>
      </c>
      <c r="B1109">
        <v>16174604</v>
      </c>
    </row>
    <row r="1110" spans="1:2" x14ac:dyDescent="0.2">
      <c r="A1110">
        <v>23.115124999999999</v>
      </c>
      <c r="B1110">
        <v>17020586</v>
      </c>
    </row>
    <row r="1111" spans="1:2" x14ac:dyDescent="0.2">
      <c r="A1111">
        <v>23.116425</v>
      </c>
      <c r="B1111">
        <v>16219178</v>
      </c>
    </row>
    <row r="1112" spans="1:2" x14ac:dyDescent="0.2">
      <c r="A1112">
        <v>23.117723999999999</v>
      </c>
      <c r="B1112">
        <v>16226602</v>
      </c>
    </row>
    <row r="1113" spans="1:2" x14ac:dyDescent="0.2">
      <c r="A1113">
        <v>23.119022000000001</v>
      </c>
      <c r="B1113">
        <v>17379582</v>
      </c>
    </row>
    <row r="1114" spans="1:2" x14ac:dyDescent="0.2">
      <c r="A1114">
        <v>23.120318999999999</v>
      </c>
      <c r="B1114">
        <v>16168264</v>
      </c>
    </row>
    <row r="1115" spans="1:2" x14ac:dyDescent="0.2">
      <c r="A1115">
        <v>23.121614000000001</v>
      </c>
      <c r="B1115">
        <v>16150400</v>
      </c>
    </row>
    <row r="1116" spans="1:2" x14ac:dyDescent="0.2">
      <c r="A1116">
        <v>23.122909</v>
      </c>
      <c r="B1116">
        <v>16059898</v>
      </c>
    </row>
    <row r="1117" spans="1:2" x14ac:dyDescent="0.2">
      <c r="A1117">
        <v>23.124202</v>
      </c>
      <c r="B1117">
        <v>16217148</v>
      </c>
    </row>
    <row r="1118" spans="1:2" x14ac:dyDescent="0.2">
      <c r="A1118">
        <v>23.125494</v>
      </c>
      <c r="B1118">
        <v>16348380</v>
      </c>
    </row>
    <row r="1119" spans="1:2" x14ac:dyDescent="0.2">
      <c r="A1119">
        <v>23.126785000000002</v>
      </c>
      <c r="B1119">
        <v>16480278</v>
      </c>
    </row>
    <row r="1120" spans="1:2" x14ac:dyDescent="0.2">
      <c r="A1120">
        <v>23.128074999999999</v>
      </c>
      <c r="B1120">
        <v>16093906</v>
      </c>
    </row>
    <row r="1121" spans="1:2" x14ac:dyDescent="0.2">
      <c r="A1121">
        <v>23.129363999999999</v>
      </c>
      <c r="B1121">
        <v>16065318</v>
      </c>
    </row>
    <row r="1122" spans="1:2" x14ac:dyDescent="0.2">
      <c r="A1122">
        <v>23.130651</v>
      </c>
      <c r="B1122">
        <v>16492352</v>
      </c>
    </row>
    <row r="1123" spans="1:2" x14ac:dyDescent="0.2">
      <c r="A1123">
        <v>23.131937000000001</v>
      </c>
      <c r="B1123">
        <v>16452934</v>
      </c>
    </row>
    <row r="1124" spans="1:2" x14ac:dyDescent="0.2">
      <c r="A1124">
        <v>23.133223000000001</v>
      </c>
      <c r="B1124">
        <v>16952938</v>
      </c>
    </row>
    <row r="1125" spans="1:2" x14ac:dyDescent="0.2">
      <c r="A1125">
        <v>23.134506999999999</v>
      </c>
      <c r="B1125">
        <v>17614418</v>
      </c>
    </row>
    <row r="1126" spans="1:2" x14ac:dyDescent="0.2">
      <c r="A1126">
        <v>23.135788999999999</v>
      </c>
      <c r="B1126">
        <v>16602152</v>
      </c>
    </row>
    <row r="1127" spans="1:2" x14ac:dyDescent="0.2">
      <c r="A1127">
        <v>23.137070999999999</v>
      </c>
      <c r="B1127">
        <v>17959572</v>
      </c>
    </row>
    <row r="1128" spans="1:2" x14ac:dyDescent="0.2">
      <c r="A1128">
        <v>23.138352000000001</v>
      </c>
      <c r="B1128">
        <v>16533002</v>
      </c>
    </row>
    <row r="1129" spans="1:2" x14ac:dyDescent="0.2">
      <c r="A1129">
        <v>23.139631000000001</v>
      </c>
      <c r="B1129">
        <v>16282964</v>
      </c>
    </row>
    <row r="1130" spans="1:2" x14ac:dyDescent="0.2">
      <c r="A1130">
        <v>23.140910000000002</v>
      </c>
      <c r="B1130">
        <v>16130224</v>
      </c>
    </row>
    <row r="1131" spans="1:2" x14ac:dyDescent="0.2">
      <c r="A1131">
        <v>23.142187</v>
      </c>
      <c r="B1131">
        <v>16377744</v>
      </c>
    </row>
    <row r="1132" spans="1:2" x14ac:dyDescent="0.2">
      <c r="A1132">
        <v>23.143463000000001</v>
      </c>
      <c r="B1132">
        <v>16356224</v>
      </c>
    </row>
    <row r="1133" spans="1:2" x14ac:dyDescent="0.2">
      <c r="A1133">
        <v>23.144738</v>
      </c>
      <c r="B1133">
        <v>17844076</v>
      </c>
    </row>
    <row r="1134" spans="1:2" x14ac:dyDescent="0.2">
      <c r="A1134">
        <v>23.146011999999999</v>
      </c>
      <c r="B1134">
        <v>16427834</v>
      </c>
    </row>
    <row r="1135" spans="1:2" x14ac:dyDescent="0.2">
      <c r="A1135">
        <v>23.147283999999999</v>
      </c>
      <c r="B1135">
        <v>16488228</v>
      </c>
    </row>
    <row r="1136" spans="1:2" x14ac:dyDescent="0.2">
      <c r="A1136">
        <v>23.148555999999999</v>
      </c>
      <c r="B1136">
        <v>16332448</v>
      </c>
    </row>
    <row r="1137" spans="1:2" x14ac:dyDescent="0.2">
      <c r="A1137">
        <v>23.149826000000001</v>
      </c>
      <c r="B1137">
        <v>16490624</v>
      </c>
    </row>
    <row r="1138" spans="1:2" x14ac:dyDescent="0.2">
      <c r="A1138">
        <v>23.151095999999999</v>
      </c>
      <c r="B1138">
        <v>16549818</v>
      </c>
    </row>
    <row r="1139" spans="1:2" x14ac:dyDescent="0.2">
      <c r="A1139">
        <v>23.152363999999999</v>
      </c>
      <c r="B1139">
        <v>18185848</v>
      </c>
    </row>
    <row r="1140" spans="1:2" x14ac:dyDescent="0.2">
      <c r="A1140">
        <v>23.153631000000001</v>
      </c>
      <c r="B1140">
        <v>18645924</v>
      </c>
    </row>
    <row r="1141" spans="1:2" x14ac:dyDescent="0.2">
      <c r="A1141">
        <v>23.154896999999998</v>
      </c>
      <c r="B1141">
        <v>16488400</v>
      </c>
    </row>
    <row r="1142" spans="1:2" x14ac:dyDescent="0.2">
      <c r="A1142">
        <v>23.156161999999998</v>
      </c>
      <c r="B1142">
        <v>16853530</v>
      </c>
    </row>
    <row r="1143" spans="1:2" x14ac:dyDescent="0.2">
      <c r="A1143">
        <v>23.157426000000001</v>
      </c>
      <c r="B1143">
        <v>16666268</v>
      </c>
    </row>
    <row r="1144" spans="1:2" x14ac:dyDescent="0.2">
      <c r="A1144">
        <v>23.158688999999999</v>
      </c>
      <c r="B1144">
        <v>16828848</v>
      </c>
    </row>
    <row r="1145" spans="1:2" x14ac:dyDescent="0.2">
      <c r="A1145">
        <v>23.159949999999998</v>
      </c>
      <c r="B1145">
        <v>17359076</v>
      </c>
    </row>
    <row r="1146" spans="1:2" x14ac:dyDescent="0.2">
      <c r="A1146">
        <v>23.161211000000002</v>
      </c>
      <c r="B1146">
        <v>18028690</v>
      </c>
    </row>
    <row r="1147" spans="1:2" x14ac:dyDescent="0.2">
      <c r="A1147">
        <v>23.162469999999999</v>
      </c>
      <c r="B1147">
        <v>18168194</v>
      </c>
    </row>
    <row r="1148" spans="1:2" x14ac:dyDescent="0.2">
      <c r="A1148">
        <v>23.163727999999999</v>
      </c>
      <c r="B1148">
        <v>18096292</v>
      </c>
    </row>
    <row r="1149" spans="1:2" x14ac:dyDescent="0.2">
      <c r="A1149">
        <v>23.164985000000001</v>
      </c>
      <c r="B1149">
        <v>17613899</v>
      </c>
    </row>
    <row r="1150" spans="1:2" x14ac:dyDescent="0.2">
      <c r="A1150">
        <v>23.166242</v>
      </c>
      <c r="B1150">
        <v>17289262</v>
      </c>
    </row>
    <row r="1151" spans="1:2" x14ac:dyDescent="0.2">
      <c r="A1151">
        <v>23.167497000000001</v>
      </c>
      <c r="B1151">
        <v>17319078</v>
      </c>
    </row>
    <row r="1152" spans="1:2" x14ac:dyDescent="0.2">
      <c r="A1152">
        <v>23.168749999999999</v>
      </c>
      <c r="B1152">
        <v>17362234</v>
      </c>
    </row>
    <row r="1153" spans="1:2" x14ac:dyDescent="0.2">
      <c r="A1153">
        <v>23.170003000000001</v>
      </c>
      <c r="B1153">
        <v>16945104</v>
      </c>
    </row>
    <row r="1154" spans="1:2" x14ac:dyDescent="0.2">
      <c r="A1154">
        <v>23.171254999999999</v>
      </c>
      <c r="B1154">
        <v>16968486</v>
      </c>
    </row>
    <row r="1155" spans="1:2" x14ac:dyDescent="0.2">
      <c r="A1155">
        <v>23.172505999999998</v>
      </c>
      <c r="B1155">
        <v>16636896</v>
      </c>
    </row>
    <row r="1156" spans="1:2" x14ac:dyDescent="0.2">
      <c r="A1156">
        <v>23.173755</v>
      </c>
      <c r="B1156">
        <v>16678874</v>
      </c>
    </row>
    <row r="1157" spans="1:2" x14ac:dyDescent="0.2">
      <c r="A1157">
        <v>23.175004000000001</v>
      </c>
      <c r="B1157">
        <v>18170408</v>
      </c>
    </row>
    <row r="1158" spans="1:2" x14ac:dyDescent="0.2">
      <c r="A1158">
        <v>23.176251000000001</v>
      </c>
      <c r="B1158">
        <v>17942336</v>
      </c>
    </row>
    <row r="1159" spans="1:2" x14ac:dyDescent="0.2">
      <c r="A1159">
        <v>23.177496999999999</v>
      </c>
      <c r="B1159">
        <v>17084830</v>
      </c>
    </row>
    <row r="1160" spans="1:2" x14ac:dyDescent="0.2">
      <c r="A1160">
        <v>23.178743000000001</v>
      </c>
      <c r="B1160">
        <v>17050500</v>
      </c>
    </row>
    <row r="1161" spans="1:2" x14ac:dyDescent="0.2">
      <c r="A1161">
        <v>23.179987000000001</v>
      </c>
      <c r="B1161">
        <v>16857880</v>
      </c>
    </row>
    <row r="1162" spans="1:2" x14ac:dyDescent="0.2">
      <c r="A1162">
        <v>23.181229999999999</v>
      </c>
      <c r="B1162">
        <v>17261888</v>
      </c>
    </row>
    <row r="1163" spans="1:2" x14ac:dyDescent="0.2">
      <c r="A1163">
        <v>23.182472000000001</v>
      </c>
      <c r="B1163">
        <v>17043282</v>
      </c>
    </row>
    <row r="1164" spans="1:2" x14ac:dyDescent="0.2">
      <c r="A1164">
        <v>23.183713000000001</v>
      </c>
      <c r="B1164">
        <v>18391012</v>
      </c>
    </row>
    <row r="1165" spans="1:2" x14ac:dyDescent="0.2">
      <c r="A1165">
        <v>23.184953</v>
      </c>
      <c r="B1165">
        <v>17969856</v>
      </c>
    </row>
    <row r="1166" spans="1:2" x14ac:dyDescent="0.2">
      <c r="A1166">
        <v>23.186191999999998</v>
      </c>
      <c r="B1166">
        <v>19677112</v>
      </c>
    </row>
    <row r="1167" spans="1:2" x14ac:dyDescent="0.2">
      <c r="A1167">
        <v>23.187429000000002</v>
      </c>
      <c r="B1167">
        <v>19717166</v>
      </c>
    </row>
    <row r="1168" spans="1:2" x14ac:dyDescent="0.2">
      <c r="A1168">
        <v>23.188666000000001</v>
      </c>
      <c r="B1168">
        <v>17296258</v>
      </c>
    </row>
    <row r="1169" spans="1:2" x14ac:dyDescent="0.2">
      <c r="A1169">
        <v>23.189902</v>
      </c>
      <c r="B1169">
        <v>17611894</v>
      </c>
    </row>
    <row r="1170" spans="1:2" x14ac:dyDescent="0.2">
      <c r="A1170">
        <v>23.191136</v>
      </c>
      <c r="B1170">
        <v>17410586</v>
      </c>
    </row>
    <row r="1171" spans="1:2" x14ac:dyDescent="0.2">
      <c r="A1171">
        <v>23.19237</v>
      </c>
      <c r="B1171">
        <v>17731562</v>
      </c>
    </row>
    <row r="1172" spans="1:2" x14ac:dyDescent="0.2">
      <c r="A1172">
        <v>23.193601999999998</v>
      </c>
      <c r="B1172">
        <v>17365956</v>
      </c>
    </row>
    <row r="1173" spans="1:2" x14ac:dyDescent="0.2">
      <c r="A1173">
        <v>23.194834</v>
      </c>
      <c r="B1173">
        <v>16887840</v>
      </c>
    </row>
    <row r="1174" spans="1:2" x14ac:dyDescent="0.2">
      <c r="A1174">
        <v>23.196064</v>
      </c>
      <c r="B1174">
        <v>17216066</v>
      </c>
    </row>
    <row r="1175" spans="1:2" x14ac:dyDescent="0.2">
      <c r="A1175">
        <v>23.197292999999998</v>
      </c>
      <c r="B1175">
        <v>19773434</v>
      </c>
    </row>
    <row r="1176" spans="1:2" x14ac:dyDescent="0.2">
      <c r="A1176">
        <v>23.198522000000001</v>
      </c>
      <c r="B1176">
        <v>16931304</v>
      </c>
    </row>
    <row r="1177" spans="1:2" x14ac:dyDescent="0.2">
      <c r="A1177">
        <v>23.199749000000001</v>
      </c>
      <c r="B1177">
        <v>16933080</v>
      </c>
    </row>
    <row r="1178" spans="1:2" x14ac:dyDescent="0.2">
      <c r="A1178">
        <v>23.200975</v>
      </c>
      <c r="B1178">
        <v>18721226</v>
      </c>
    </row>
    <row r="1179" spans="1:2" x14ac:dyDescent="0.2">
      <c r="A1179">
        <v>23.202200000000001</v>
      </c>
      <c r="B1179">
        <v>17385604</v>
      </c>
    </row>
    <row r="1180" spans="1:2" x14ac:dyDescent="0.2">
      <c r="A1180">
        <v>23.203423999999998</v>
      </c>
      <c r="B1180">
        <v>17000352</v>
      </c>
    </row>
    <row r="1181" spans="1:2" x14ac:dyDescent="0.2">
      <c r="A1181">
        <v>23.204647999999999</v>
      </c>
      <c r="B1181">
        <v>19244818</v>
      </c>
    </row>
    <row r="1182" spans="1:2" x14ac:dyDescent="0.2">
      <c r="A1182">
        <v>23.205870000000001</v>
      </c>
      <c r="B1182">
        <v>17222568</v>
      </c>
    </row>
    <row r="1183" spans="1:2" x14ac:dyDescent="0.2">
      <c r="A1183">
        <v>23.207090999999998</v>
      </c>
      <c r="B1183">
        <v>18644752</v>
      </c>
    </row>
    <row r="1184" spans="1:2" x14ac:dyDescent="0.2">
      <c r="A1184">
        <v>23.208310999999998</v>
      </c>
      <c r="B1184">
        <v>17112148</v>
      </c>
    </row>
    <row r="1185" spans="1:2" x14ac:dyDescent="0.2">
      <c r="A1185">
        <v>23.209530000000001</v>
      </c>
      <c r="B1185">
        <v>17253152</v>
      </c>
    </row>
    <row r="1186" spans="1:2" x14ac:dyDescent="0.2">
      <c r="A1186">
        <v>23.210747000000001</v>
      </c>
      <c r="B1186">
        <v>17349330</v>
      </c>
    </row>
    <row r="1187" spans="1:2" x14ac:dyDescent="0.2">
      <c r="A1187">
        <v>23.211963999999998</v>
      </c>
      <c r="B1187">
        <v>17253892</v>
      </c>
    </row>
    <row r="1188" spans="1:2" x14ac:dyDescent="0.2">
      <c r="A1188">
        <v>23.213180000000001</v>
      </c>
      <c r="B1188">
        <v>16945022</v>
      </c>
    </row>
    <row r="1189" spans="1:2" x14ac:dyDescent="0.2">
      <c r="A1189">
        <v>23.214395</v>
      </c>
      <c r="B1189">
        <v>17157614</v>
      </c>
    </row>
    <row r="1190" spans="1:2" x14ac:dyDescent="0.2">
      <c r="A1190">
        <v>23.215609000000001</v>
      </c>
      <c r="B1190">
        <v>17742916</v>
      </c>
    </row>
    <row r="1191" spans="1:2" x14ac:dyDescent="0.2">
      <c r="A1191">
        <v>23.216822000000001</v>
      </c>
      <c r="B1191">
        <v>17316316</v>
      </c>
    </row>
    <row r="1192" spans="1:2" x14ac:dyDescent="0.2">
      <c r="A1192">
        <v>23.218032999999998</v>
      </c>
      <c r="B1192">
        <v>18769640</v>
      </c>
    </row>
    <row r="1193" spans="1:2" x14ac:dyDescent="0.2">
      <c r="A1193">
        <v>23.219244</v>
      </c>
      <c r="B1193">
        <v>17935302</v>
      </c>
    </row>
    <row r="1194" spans="1:2" x14ac:dyDescent="0.2">
      <c r="A1194">
        <v>23.220454</v>
      </c>
      <c r="B1194">
        <v>17444832</v>
      </c>
    </row>
    <row r="1195" spans="1:2" x14ac:dyDescent="0.2">
      <c r="A1195">
        <v>23.221662999999999</v>
      </c>
      <c r="B1195">
        <v>17386696</v>
      </c>
    </row>
    <row r="1196" spans="1:2" x14ac:dyDescent="0.2">
      <c r="A1196">
        <v>23.22287</v>
      </c>
      <c r="B1196">
        <v>21444332</v>
      </c>
    </row>
    <row r="1197" spans="1:2" x14ac:dyDescent="0.2">
      <c r="A1197">
        <v>23.224077000000001</v>
      </c>
      <c r="B1197">
        <v>17970582</v>
      </c>
    </row>
    <row r="1198" spans="1:2" x14ac:dyDescent="0.2">
      <c r="A1198">
        <v>23.225283000000001</v>
      </c>
      <c r="B1198">
        <v>18528250</v>
      </c>
    </row>
    <row r="1199" spans="1:2" x14ac:dyDescent="0.2">
      <c r="A1199">
        <v>23.226486999999999</v>
      </c>
      <c r="B1199">
        <v>18627206</v>
      </c>
    </row>
    <row r="1200" spans="1:2" x14ac:dyDescent="0.2">
      <c r="A1200">
        <v>23.227691</v>
      </c>
      <c r="B1200">
        <v>17250642</v>
      </c>
    </row>
    <row r="1201" spans="1:2" x14ac:dyDescent="0.2">
      <c r="A1201">
        <v>23.228894</v>
      </c>
      <c r="B1201">
        <v>17514374</v>
      </c>
    </row>
    <row r="1202" spans="1:2" x14ac:dyDescent="0.2">
      <c r="A1202">
        <v>23.230096</v>
      </c>
      <c r="B1202">
        <v>17753330</v>
      </c>
    </row>
    <row r="1203" spans="1:2" x14ac:dyDescent="0.2">
      <c r="A1203">
        <v>23.231296</v>
      </c>
      <c r="B1203">
        <v>17413996</v>
      </c>
    </row>
    <row r="1204" spans="1:2" x14ac:dyDescent="0.2">
      <c r="A1204">
        <v>23.232496000000001</v>
      </c>
      <c r="B1204">
        <v>17471422</v>
      </c>
    </row>
    <row r="1205" spans="1:2" x14ac:dyDescent="0.2">
      <c r="A1205">
        <v>23.233695000000001</v>
      </c>
      <c r="B1205">
        <v>17588150</v>
      </c>
    </row>
    <row r="1206" spans="1:2" x14ac:dyDescent="0.2">
      <c r="A1206">
        <v>23.234891999999999</v>
      </c>
      <c r="B1206">
        <v>19230024</v>
      </c>
    </row>
    <row r="1207" spans="1:2" x14ac:dyDescent="0.2">
      <c r="A1207">
        <v>23.236089</v>
      </c>
      <c r="B1207">
        <v>18943358</v>
      </c>
    </row>
    <row r="1208" spans="1:2" x14ac:dyDescent="0.2">
      <c r="A1208">
        <v>23.237285</v>
      </c>
      <c r="B1208">
        <v>20556036</v>
      </c>
    </row>
    <row r="1209" spans="1:2" x14ac:dyDescent="0.2">
      <c r="A1209">
        <v>23.238479000000002</v>
      </c>
      <c r="B1209">
        <v>18743918</v>
      </c>
    </row>
    <row r="1210" spans="1:2" x14ac:dyDescent="0.2">
      <c r="A1210">
        <v>23.239673</v>
      </c>
      <c r="B1210">
        <v>17543422</v>
      </c>
    </row>
    <row r="1211" spans="1:2" x14ac:dyDescent="0.2">
      <c r="A1211">
        <v>23.240866</v>
      </c>
      <c r="B1211">
        <v>17470188</v>
      </c>
    </row>
    <row r="1212" spans="1:2" x14ac:dyDescent="0.2">
      <c r="A1212">
        <v>23.242058</v>
      </c>
      <c r="B1212">
        <v>17429334</v>
      </c>
    </row>
    <row r="1213" spans="1:2" x14ac:dyDescent="0.2">
      <c r="A1213">
        <v>23.243248000000001</v>
      </c>
      <c r="B1213">
        <v>17683210</v>
      </c>
    </row>
    <row r="1214" spans="1:2" x14ac:dyDescent="0.2">
      <c r="A1214">
        <v>23.244437999999999</v>
      </c>
      <c r="B1214">
        <v>17657000</v>
      </c>
    </row>
    <row r="1215" spans="1:2" x14ac:dyDescent="0.2">
      <c r="A1215">
        <v>23.245626999999999</v>
      </c>
      <c r="B1215">
        <v>18820460</v>
      </c>
    </row>
    <row r="1216" spans="1:2" x14ac:dyDescent="0.2">
      <c r="A1216">
        <v>23.246815000000002</v>
      </c>
      <c r="B1216">
        <v>20447242</v>
      </c>
    </row>
    <row r="1217" spans="1:2" x14ac:dyDescent="0.2">
      <c r="A1217">
        <v>23.248002</v>
      </c>
      <c r="B1217">
        <v>20916838</v>
      </c>
    </row>
    <row r="1218" spans="1:2" x14ac:dyDescent="0.2">
      <c r="A1218">
        <v>23.249188</v>
      </c>
      <c r="B1218">
        <v>22219764</v>
      </c>
    </row>
    <row r="1219" spans="1:2" x14ac:dyDescent="0.2">
      <c r="A1219">
        <v>23.250371999999999</v>
      </c>
      <c r="B1219">
        <v>24242106</v>
      </c>
    </row>
    <row r="1220" spans="1:2" x14ac:dyDescent="0.2">
      <c r="A1220">
        <v>23.251556000000001</v>
      </c>
      <c r="B1220">
        <v>21833214</v>
      </c>
    </row>
    <row r="1221" spans="1:2" x14ac:dyDescent="0.2">
      <c r="A1221">
        <v>23.252738999999998</v>
      </c>
      <c r="B1221">
        <v>21513130</v>
      </c>
    </row>
    <row r="1222" spans="1:2" x14ac:dyDescent="0.2">
      <c r="A1222">
        <v>23.253920999999998</v>
      </c>
      <c r="B1222">
        <v>18106318</v>
      </c>
    </row>
    <row r="1223" spans="1:2" x14ac:dyDescent="0.2">
      <c r="A1223">
        <v>23.255102000000001</v>
      </c>
      <c r="B1223">
        <v>18816814</v>
      </c>
    </row>
    <row r="1224" spans="1:2" x14ac:dyDescent="0.2">
      <c r="A1224">
        <v>23.256281999999999</v>
      </c>
      <c r="B1224">
        <v>23622170</v>
      </c>
    </row>
    <row r="1225" spans="1:2" x14ac:dyDescent="0.2">
      <c r="A1225">
        <v>23.257462</v>
      </c>
      <c r="B1225">
        <v>17509784</v>
      </c>
    </row>
    <row r="1226" spans="1:2" x14ac:dyDescent="0.2">
      <c r="A1226">
        <v>23.25864</v>
      </c>
      <c r="B1226">
        <v>18157370</v>
      </c>
    </row>
    <row r="1227" spans="1:2" x14ac:dyDescent="0.2">
      <c r="A1227">
        <v>23.259817000000002</v>
      </c>
      <c r="B1227">
        <v>18074156</v>
      </c>
    </row>
    <row r="1228" spans="1:2" x14ac:dyDescent="0.2">
      <c r="A1228">
        <v>23.260992999999999</v>
      </c>
      <c r="B1228">
        <v>20451656</v>
      </c>
    </row>
    <row r="1229" spans="1:2" x14ac:dyDescent="0.2">
      <c r="A1229">
        <v>23.262167999999999</v>
      </c>
      <c r="B1229">
        <v>18930763</v>
      </c>
    </row>
    <row r="1230" spans="1:2" x14ac:dyDescent="0.2">
      <c r="A1230">
        <v>23.263342999999999</v>
      </c>
      <c r="B1230">
        <v>19539272</v>
      </c>
    </row>
    <row r="1231" spans="1:2" x14ac:dyDescent="0.2">
      <c r="A1231">
        <v>23.264516</v>
      </c>
      <c r="B1231">
        <v>18767784</v>
      </c>
    </row>
    <row r="1232" spans="1:2" x14ac:dyDescent="0.2">
      <c r="A1232">
        <v>23.265688000000001</v>
      </c>
      <c r="B1232">
        <v>17862860</v>
      </c>
    </row>
    <row r="1233" spans="1:2" x14ac:dyDescent="0.2">
      <c r="A1233">
        <v>23.266860000000001</v>
      </c>
      <c r="B1233">
        <v>17864648</v>
      </c>
    </row>
    <row r="1234" spans="1:2" x14ac:dyDescent="0.2">
      <c r="A1234">
        <v>23.26803</v>
      </c>
      <c r="B1234">
        <v>17886490</v>
      </c>
    </row>
    <row r="1235" spans="1:2" x14ac:dyDescent="0.2">
      <c r="A1235">
        <v>23.269200000000001</v>
      </c>
      <c r="B1235">
        <v>18144510</v>
      </c>
    </row>
    <row r="1236" spans="1:2" x14ac:dyDescent="0.2">
      <c r="A1236">
        <v>23.270368000000001</v>
      </c>
      <c r="B1236">
        <v>18211816</v>
      </c>
    </row>
    <row r="1237" spans="1:2" x14ac:dyDescent="0.2">
      <c r="A1237">
        <v>23.271536000000001</v>
      </c>
      <c r="B1237">
        <v>18422446</v>
      </c>
    </row>
    <row r="1238" spans="1:2" x14ac:dyDescent="0.2">
      <c r="A1238">
        <v>23.272703</v>
      </c>
      <c r="B1238">
        <v>20593048</v>
      </c>
    </row>
    <row r="1239" spans="1:2" x14ac:dyDescent="0.2">
      <c r="A1239">
        <v>23.273868</v>
      </c>
      <c r="B1239">
        <v>28695748</v>
      </c>
    </row>
    <row r="1240" spans="1:2" x14ac:dyDescent="0.2">
      <c r="A1240">
        <v>23.275033000000001</v>
      </c>
      <c r="B1240">
        <v>19529912</v>
      </c>
    </row>
    <row r="1241" spans="1:2" x14ac:dyDescent="0.2">
      <c r="A1241">
        <v>23.276197</v>
      </c>
      <c r="B1241">
        <v>19371615</v>
      </c>
    </row>
    <row r="1242" spans="1:2" x14ac:dyDescent="0.2">
      <c r="A1242">
        <v>23.277360000000002</v>
      </c>
      <c r="B1242">
        <v>18194118</v>
      </c>
    </row>
    <row r="1243" spans="1:2" x14ac:dyDescent="0.2">
      <c r="A1243">
        <v>23.278521999999999</v>
      </c>
      <c r="B1243">
        <v>18080196</v>
      </c>
    </row>
    <row r="1244" spans="1:2" x14ac:dyDescent="0.2">
      <c r="A1244">
        <v>23.279682999999999</v>
      </c>
      <c r="B1244">
        <v>19586830</v>
      </c>
    </row>
    <row r="1245" spans="1:2" x14ac:dyDescent="0.2">
      <c r="A1245">
        <v>23.280843000000001</v>
      </c>
      <c r="B1245">
        <v>19108758</v>
      </c>
    </row>
    <row r="1246" spans="1:2" x14ac:dyDescent="0.2">
      <c r="A1246">
        <v>23.282001999999999</v>
      </c>
      <c r="B1246">
        <v>18473070</v>
      </c>
    </row>
    <row r="1247" spans="1:2" x14ac:dyDescent="0.2">
      <c r="A1247">
        <v>23.283161</v>
      </c>
      <c r="B1247">
        <v>19741834</v>
      </c>
    </row>
    <row r="1248" spans="1:2" x14ac:dyDescent="0.2">
      <c r="A1248">
        <v>23.284317999999999</v>
      </c>
      <c r="B1248">
        <v>18680069</v>
      </c>
    </row>
    <row r="1249" spans="1:2" x14ac:dyDescent="0.2">
      <c r="A1249">
        <v>23.285474000000001</v>
      </c>
      <c r="B1249">
        <v>18101344</v>
      </c>
    </row>
    <row r="1250" spans="1:2" x14ac:dyDescent="0.2">
      <c r="A1250">
        <v>23.286629999999999</v>
      </c>
      <c r="B1250">
        <v>18323570</v>
      </c>
    </row>
    <row r="1251" spans="1:2" x14ac:dyDescent="0.2">
      <c r="A1251">
        <v>23.287785</v>
      </c>
      <c r="B1251">
        <v>18183090</v>
      </c>
    </row>
    <row r="1252" spans="1:2" x14ac:dyDescent="0.2">
      <c r="A1252">
        <v>23.288938000000002</v>
      </c>
      <c r="B1252">
        <v>18627860</v>
      </c>
    </row>
    <row r="1253" spans="1:2" x14ac:dyDescent="0.2">
      <c r="A1253">
        <v>23.290091</v>
      </c>
      <c r="B1253">
        <v>18616232</v>
      </c>
    </row>
    <row r="1254" spans="1:2" x14ac:dyDescent="0.2">
      <c r="A1254">
        <v>23.291243000000001</v>
      </c>
      <c r="B1254">
        <v>18907584</v>
      </c>
    </row>
    <row r="1255" spans="1:2" x14ac:dyDescent="0.2">
      <c r="A1255">
        <v>23.292394000000002</v>
      </c>
      <c r="B1255">
        <v>18381302</v>
      </c>
    </row>
    <row r="1256" spans="1:2" x14ac:dyDescent="0.2">
      <c r="A1256">
        <v>23.293543</v>
      </c>
      <c r="B1256">
        <v>18802230</v>
      </c>
    </row>
    <row r="1257" spans="1:2" x14ac:dyDescent="0.2">
      <c r="A1257">
        <v>23.294692999999999</v>
      </c>
      <c r="B1257">
        <v>19525172</v>
      </c>
    </row>
    <row r="1258" spans="1:2" x14ac:dyDescent="0.2">
      <c r="A1258">
        <v>23.295840999999999</v>
      </c>
      <c r="B1258">
        <v>19849940</v>
      </c>
    </row>
    <row r="1259" spans="1:2" x14ac:dyDescent="0.2">
      <c r="A1259">
        <v>23.296987999999999</v>
      </c>
      <c r="B1259">
        <v>18640130</v>
      </c>
    </row>
    <row r="1260" spans="1:2" x14ac:dyDescent="0.2">
      <c r="A1260">
        <v>23.298134000000001</v>
      </c>
      <c r="B1260">
        <v>20246864</v>
      </c>
    </row>
    <row r="1261" spans="1:2" x14ac:dyDescent="0.2">
      <c r="A1261">
        <v>23.29928</v>
      </c>
      <c r="B1261">
        <v>18949234</v>
      </c>
    </row>
    <row r="1262" spans="1:2" x14ac:dyDescent="0.2">
      <c r="A1262">
        <v>23.300424</v>
      </c>
      <c r="B1262">
        <v>18382704</v>
      </c>
    </row>
    <row r="1263" spans="1:2" x14ac:dyDescent="0.2">
      <c r="A1263">
        <v>23.301568</v>
      </c>
      <c r="B1263">
        <v>18966226</v>
      </c>
    </row>
    <row r="1264" spans="1:2" x14ac:dyDescent="0.2">
      <c r="A1264">
        <v>23.302710000000001</v>
      </c>
      <c r="B1264">
        <v>18946476</v>
      </c>
    </row>
    <row r="1265" spans="1:2" x14ac:dyDescent="0.2">
      <c r="A1265">
        <v>23.303851999999999</v>
      </c>
      <c r="B1265">
        <v>19913856</v>
      </c>
    </row>
    <row r="1266" spans="1:2" x14ac:dyDescent="0.2">
      <c r="A1266">
        <v>23.304993</v>
      </c>
      <c r="B1266">
        <v>20853884</v>
      </c>
    </row>
    <row r="1267" spans="1:2" x14ac:dyDescent="0.2">
      <c r="A1267">
        <v>23.306132999999999</v>
      </c>
      <c r="B1267">
        <v>19694460</v>
      </c>
    </row>
    <row r="1268" spans="1:2" x14ac:dyDescent="0.2">
      <c r="A1268">
        <v>23.307272000000001</v>
      </c>
      <c r="B1268">
        <v>18738506</v>
      </c>
    </row>
    <row r="1269" spans="1:2" x14ac:dyDescent="0.2">
      <c r="A1269">
        <v>23.308409999999999</v>
      </c>
      <c r="B1269">
        <v>21363363</v>
      </c>
    </row>
    <row r="1270" spans="1:2" x14ac:dyDescent="0.2">
      <c r="A1270">
        <v>23.309546999999998</v>
      </c>
      <c r="B1270">
        <v>19004582</v>
      </c>
    </row>
    <row r="1271" spans="1:2" x14ac:dyDescent="0.2">
      <c r="A1271">
        <v>23.310683999999998</v>
      </c>
      <c r="B1271">
        <v>18920080</v>
      </c>
    </row>
    <row r="1272" spans="1:2" x14ac:dyDescent="0.2">
      <c r="A1272">
        <v>23.311819</v>
      </c>
      <c r="B1272">
        <v>26255616</v>
      </c>
    </row>
    <row r="1273" spans="1:2" x14ac:dyDescent="0.2">
      <c r="A1273">
        <v>23.312954000000001</v>
      </c>
      <c r="B1273">
        <v>22152252</v>
      </c>
    </row>
    <row r="1274" spans="1:2" x14ac:dyDescent="0.2">
      <c r="A1274">
        <v>23.314088000000002</v>
      </c>
      <c r="B1274">
        <v>20235756</v>
      </c>
    </row>
    <row r="1275" spans="1:2" x14ac:dyDescent="0.2">
      <c r="A1275">
        <v>23.31522</v>
      </c>
      <c r="B1275">
        <v>18719688</v>
      </c>
    </row>
    <row r="1276" spans="1:2" x14ac:dyDescent="0.2">
      <c r="A1276">
        <v>23.316351999999998</v>
      </c>
      <c r="B1276">
        <v>18476332</v>
      </c>
    </row>
    <row r="1277" spans="1:2" x14ac:dyDescent="0.2">
      <c r="A1277">
        <v>23.317482999999999</v>
      </c>
      <c r="B1277">
        <v>18864326</v>
      </c>
    </row>
    <row r="1278" spans="1:2" x14ac:dyDescent="0.2">
      <c r="A1278">
        <v>23.318612999999999</v>
      </c>
      <c r="B1278">
        <v>18685652</v>
      </c>
    </row>
    <row r="1279" spans="1:2" x14ac:dyDescent="0.2">
      <c r="A1279">
        <v>23.319742999999999</v>
      </c>
      <c r="B1279">
        <v>20149500</v>
      </c>
    </row>
    <row r="1280" spans="1:2" x14ac:dyDescent="0.2">
      <c r="A1280">
        <v>23.320871</v>
      </c>
      <c r="B1280">
        <v>18842644</v>
      </c>
    </row>
    <row r="1281" spans="1:2" x14ac:dyDescent="0.2">
      <c r="A1281">
        <v>23.321999000000002</v>
      </c>
      <c r="B1281">
        <v>19070928</v>
      </c>
    </row>
    <row r="1282" spans="1:2" x14ac:dyDescent="0.2">
      <c r="A1282">
        <v>23.323125000000001</v>
      </c>
      <c r="B1282">
        <v>19931608</v>
      </c>
    </row>
    <row r="1283" spans="1:2" x14ac:dyDescent="0.2">
      <c r="A1283">
        <v>23.324251</v>
      </c>
      <c r="B1283">
        <v>19018230</v>
      </c>
    </row>
    <row r="1284" spans="1:2" x14ac:dyDescent="0.2">
      <c r="A1284">
        <v>23.325375999999999</v>
      </c>
      <c r="B1284">
        <v>18661406</v>
      </c>
    </row>
    <row r="1285" spans="1:2" x14ac:dyDescent="0.2">
      <c r="A1285">
        <v>23.326499999999999</v>
      </c>
      <c r="B1285">
        <v>19488178</v>
      </c>
    </row>
    <row r="1286" spans="1:2" x14ac:dyDescent="0.2">
      <c r="A1286">
        <v>23.327622999999999</v>
      </c>
      <c r="B1286">
        <v>19858508</v>
      </c>
    </row>
    <row r="1287" spans="1:2" x14ac:dyDescent="0.2">
      <c r="A1287">
        <v>23.328745000000001</v>
      </c>
      <c r="B1287">
        <v>20275960</v>
      </c>
    </row>
    <row r="1288" spans="1:2" x14ac:dyDescent="0.2">
      <c r="A1288">
        <v>23.329865999999999</v>
      </c>
      <c r="B1288">
        <v>21742628</v>
      </c>
    </row>
    <row r="1289" spans="1:2" x14ac:dyDescent="0.2">
      <c r="A1289">
        <v>23.330987</v>
      </c>
      <c r="B1289">
        <v>19087192</v>
      </c>
    </row>
    <row r="1290" spans="1:2" x14ac:dyDescent="0.2">
      <c r="A1290">
        <v>23.332106</v>
      </c>
      <c r="B1290">
        <v>18979822</v>
      </c>
    </row>
    <row r="1291" spans="1:2" x14ac:dyDescent="0.2">
      <c r="A1291">
        <v>23.333224999999999</v>
      </c>
      <c r="B1291">
        <v>20573712</v>
      </c>
    </row>
    <row r="1292" spans="1:2" x14ac:dyDescent="0.2">
      <c r="A1292">
        <v>23.334343000000001</v>
      </c>
      <c r="B1292">
        <v>18826434</v>
      </c>
    </row>
    <row r="1293" spans="1:2" x14ac:dyDescent="0.2">
      <c r="A1293">
        <v>23.335460000000001</v>
      </c>
      <c r="B1293">
        <v>23027716</v>
      </c>
    </row>
    <row r="1294" spans="1:2" x14ac:dyDescent="0.2">
      <c r="A1294">
        <v>23.336576000000001</v>
      </c>
      <c r="B1294">
        <v>20403378</v>
      </c>
    </row>
    <row r="1295" spans="1:2" x14ac:dyDescent="0.2">
      <c r="A1295">
        <v>23.337692000000001</v>
      </c>
      <c r="B1295">
        <v>19377412</v>
      </c>
    </row>
    <row r="1296" spans="1:2" x14ac:dyDescent="0.2">
      <c r="A1296">
        <v>23.338806000000002</v>
      </c>
      <c r="B1296">
        <v>19599095</v>
      </c>
    </row>
    <row r="1297" spans="1:2" x14ac:dyDescent="0.2">
      <c r="A1297">
        <v>23.339919999999999</v>
      </c>
      <c r="B1297">
        <v>20506235</v>
      </c>
    </row>
    <row r="1298" spans="1:2" x14ac:dyDescent="0.2">
      <c r="A1298">
        <v>23.341031999999998</v>
      </c>
      <c r="B1298">
        <v>18478846</v>
      </c>
    </row>
    <row r="1299" spans="1:2" x14ac:dyDescent="0.2">
      <c r="A1299">
        <v>23.342144000000001</v>
      </c>
      <c r="B1299">
        <v>18884460</v>
      </c>
    </row>
    <row r="1300" spans="1:2" x14ac:dyDescent="0.2">
      <c r="A1300">
        <v>23.343254999999999</v>
      </c>
      <c r="B1300">
        <v>19291130</v>
      </c>
    </row>
    <row r="1301" spans="1:2" x14ac:dyDescent="0.2">
      <c r="A1301">
        <v>23.344365</v>
      </c>
      <c r="B1301">
        <v>23252278</v>
      </c>
    </row>
    <row r="1302" spans="1:2" x14ac:dyDescent="0.2">
      <c r="A1302">
        <v>23.345475</v>
      </c>
      <c r="B1302">
        <v>19197194</v>
      </c>
    </row>
    <row r="1303" spans="1:2" x14ac:dyDescent="0.2">
      <c r="A1303">
        <v>23.346582999999999</v>
      </c>
      <c r="B1303">
        <v>20772098</v>
      </c>
    </row>
    <row r="1304" spans="1:2" x14ac:dyDescent="0.2">
      <c r="A1304">
        <v>23.347691000000001</v>
      </c>
      <c r="B1304">
        <v>19098618</v>
      </c>
    </row>
    <row r="1305" spans="1:2" x14ac:dyDescent="0.2">
      <c r="A1305">
        <v>23.348797000000001</v>
      </c>
      <c r="B1305">
        <v>18965088</v>
      </c>
    </row>
    <row r="1306" spans="1:2" x14ac:dyDescent="0.2">
      <c r="A1306">
        <v>23.349903000000001</v>
      </c>
      <c r="B1306">
        <v>18972658</v>
      </c>
    </row>
    <row r="1307" spans="1:2" x14ac:dyDescent="0.2">
      <c r="A1307">
        <v>23.351008</v>
      </c>
      <c r="B1307">
        <v>19319664</v>
      </c>
    </row>
    <row r="1308" spans="1:2" x14ac:dyDescent="0.2">
      <c r="A1308">
        <v>23.352112000000002</v>
      </c>
      <c r="B1308">
        <v>19803412</v>
      </c>
    </row>
    <row r="1309" spans="1:2" x14ac:dyDescent="0.2">
      <c r="A1309">
        <v>23.353216</v>
      </c>
      <c r="B1309">
        <v>18750188</v>
      </c>
    </row>
    <row r="1310" spans="1:2" x14ac:dyDescent="0.2">
      <c r="A1310">
        <v>23.354317999999999</v>
      </c>
      <c r="B1310">
        <v>23887398</v>
      </c>
    </row>
    <row r="1311" spans="1:2" x14ac:dyDescent="0.2">
      <c r="A1311">
        <v>23.355419999999999</v>
      </c>
      <c r="B1311">
        <v>20188344</v>
      </c>
    </row>
    <row r="1312" spans="1:2" x14ac:dyDescent="0.2">
      <c r="A1312">
        <v>23.356521000000001</v>
      </c>
      <c r="B1312">
        <v>19467238</v>
      </c>
    </row>
    <row r="1313" spans="1:2" x14ac:dyDescent="0.2">
      <c r="A1313">
        <v>23.357621000000002</v>
      </c>
      <c r="B1313">
        <v>19074400</v>
      </c>
    </row>
    <row r="1314" spans="1:2" x14ac:dyDescent="0.2">
      <c r="A1314">
        <v>23.358720000000002</v>
      </c>
      <c r="B1314">
        <v>19539650</v>
      </c>
    </row>
    <row r="1315" spans="1:2" x14ac:dyDescent="0.2">
      <c r="A1315">
        <v>23.359818000000001</v>
      </c>
      <c r="B1315">
        <v>18914226</v>
      </c>
    </row>
    <row r="1316" spans="1:2" x14ac:dyDescent="0.2">
      <c r="A1316">
        <v>23.360916</v>
      </c>
      <c r="B1316">
        <v>19401944</v>
      </c>
    </row>
    <row r="1317" spans="1:2" x14ac:dyDescent="0.2">
      <c r="A1317">
        <v>23.362012</v>
      </c>
      <c r="B1317">
        <v>21134296</v>
      </c>
    </row>
    <row r="1318" spans="1:2" x14ac:dyDescent="0.2">
      <c r="A1318">
        <v>23.363108</v>
      </c>
      <c r="B1318">
        <v>19417542</v>
      </c>
    </row>
    <row r="1319" spans="1:2" x14ac:dyDescent="0.2">
      <c r="A1319">
        <v>23.364203</v>
      </c>
      <c r="B1319">
        <v>19697706</v>
      </c>
    </row>
    <row r="1320" spans="1:2" x14ac:dyDescent="0.2">
      <c r="A1320">
        <v>23.365297000000002</v>
      </c>
      <c r="B1320">
        <v>19629638</v>
      </c>
    </row>
    <row r="1321" spans="1:2" x14ac:dyDescent="0.2">
      <c r="A1321">
        <v>23.366391</v>
      </c>
      <c r="B1321">
        <v>20323656</v>
      </c>
    </row>
    <row r="1322" spans="1:2" x14ac:dyDescent="0.2">
      <c r="A1322">
        <v>23.367483</v>
      </c>
      <c r="B1322">
        <v>20452998</v>
      </c>
    </row>
    <row r="1323" spans="1:2" x14ac:dyDescent="0.2">
      <c r="A1323">
        <v>23.368575</v>
      </c>
      <c r="B1323">
        <v>19260404</v>
      </c>
    </row>
    <row r="1324" spans="1:2" x14ac:dyDescent="0.2">
      <c r="A1324">
        <v>23.369665000000001</v>
      </c>
      <c r="B1324">
        <v>20919158</v>
      </c>
    </row>
    <row r="1325" spans="1:2" x14ac:dyDescent="0.2">
      <c r="A1325">
        <v>23.370756</v>
      </c>
      <c r="B1325">
        <v>19994192</v>
      </c>
    </row>
    <row r="1326" spans="1:2" x14ac:dyDescent="0.2">
      <c r="A1326">
        <v>23.371845</v>
      </c>
      <c r="B1326">
        <v>19701814</v>
      </c>
    </row>
    <row r="1327" spans="1:2" x14ac:dyDescent="0.2">
      <c r="A1327">
        <v>23.372933</v>
      </c>
      <c r="B1327">
        <v>19675472</v>
      </c>
    </row>
    <row r="1328" spans="1:2" x14ac:dyDescent="0.2">
      <c r="A1328">
        <v>23.374020999999999</v>
      </c>
      <c r="B1328">
        <v>20354182</v>
      </c>
    </row>
    <row r="1329" spans="1:2" x14ac:dyDescent="0.2">
      <c r="A1329">
        <v>23.375107</v>
      </c>
      <c r="B1329">
        <v>19277700</v>
      </c>
    </row>
    <row r="1330" spans="1:2" x14ac:dyDescent="0.2">
      <c r="A1330">
        <v>23.376193000000001</v>
      </c>
      <c r="B1330">
        <v>19395818</v>
      </c>
    </row>
    <row r="1331" spans="1:2" x14ac:dyDescent="0.2">
      <c r="A1331">
        <v>23.377278</v>
      </c>
      <c r="B1331">
        <v>21886820</v>
      </c>
    </row>
    <row r="1332" spans="1:2" x14ac:dyDescent="0.2">
      <c r="A1332">
        <v>23.378363</v>
      </c>
      <c r="B1332">
        <v>19630820</v>
      </c>
    </row>
    <row r="1333" spans="1:2" x14ac:dyDescent="0.2">
      <c r="A1333">
        <v>23.379446000000002</v>
      </c>
      <c r="B1333">
        <v>19354610</v>
      </c>
    </row>
    <row r="1334" spans="1:2" x14ac:dyDescent="0.2">
      <c r="A1334">
        <v>23.380528999999999</v>
      </c>
      <c r="B1334">
        <v>23450346</v>
      </c>
    </row>
    <row r="1335" spans="1:2" x14ac:dyDescent="0.2">
      <c r="A1335">
        <v>23.381610999999999</v>
      </c>
      <c r="B1335">
        <v>20400466</v>
      </c>
    </row>
    <row r="1336" spans="1:2" x14ac:dyDescent="0.2">
      <c r="A1336">
        <v>23.382691999999999</v>
      </c>
      <c r="B1336">
        <v>20523684</v>
      </c>
    </row>
    <row r="1337" spans="1:2" x14ac:dyDescent="0.2">
      <c r="A1337">
        <v>23.383772</v>
      </c>
      <c r="B1337">
        <v>19494516</v>
      </c>
    </row>
    <row r="1338" spans="1:2" x14ac:dyDescent="0.2">
      <c r="A1338">
        <v>23.384851000000001</v>
      </c>
      <c r="B1338">
        <v>19750572</v>
      </c>
    </row>
    <row r="1339" spans="1:2" x14ac:dyDescent="0.2">
      <c r="A1339">
        <v>23.385929999999998</v>
      </c>
      <c r="B1339">
        <v>19908340</v>
      </c>
    </row>
    <row r="1340" spans="1:2" x14ac:dyDescent="0.2">
      <c r="A1340">
        <v>23.387008000000002</v>
      </c>
      <c r="B1340">
        <v>21363600</v>
      </c>
    </row>
    <row r="1341" spans="1:2" x14ac:dyDescent="0.2">
      <c r="A1341">
        <v>23.388085</v>
      </c>
      <c r="B1341">
        <v>23506404</v>
      </c>
    </row>
    <row r="1342" spans="1:2" x14ac:dyDescent="0.2">
      <c r="A1342">
        <v>23.389161000000001</v>
      </c>
      <c r="B1342">
        <v>20434741</v>
      </c>
    </row>
    <row r="1343" spans="1:2" x14ac:dyDescent="0.2">
      <c r="A1343">
        <v>23.390236000000002</v>
      </c>
      <c r="B1343">
        <v>23283832</v>
      </c>
    </row>
    <row r="1344" spans="1:2" x14ac:dyDescent="0.2">
      <c r="A1344">
        <v>23.391311000000002</v>
      </c>
      <c r="B1344">
        <v>22044610</v>
      </c>
    </row>
    <row r="1345" spans="1:2" x14ac:dyDescent="0.2">
      <c r="A1345">
        <v>23.392385000000001</v>
      </c>
      <c r="B1345">
        <v>20042724</v>
      </c>
    </row>
    <row r="1346" spans="1:2" x14ac:dyDescent="0.2">
      <c r="A1346">
        <v>23.393457000000001</v>
      </c>
      <c r="B1346">
        <v>20755406</v>
      </c>
    </row>
    <row r="1347" spans="1:2" x14ac:dyDescent="0.2">
      <c r="A1347">
        <v>23.39453</v>
      </c>
      <c r="B1347">
        <v>20582566</v>
      </c>
    </row>
    <row r="1348" spans="1:2" x14ac:dyDescent="0.2">
      <c r="A1348">
        <v>23.395600999999999</v>
      </c>
      <c r="B1348">
        <v>19473128</v>
      </c>
    </row>
    <row r="1349" spans="1:2" x14ac:dyDescent="0.2">
      <c r="A1349">
        <v>23.396671999999999</v>
      </c>
      <c r="B1349">
        <v>19386934</v>
      </c>
    </row>
    <row r="1350" spans="1:2" x14ac:dyDescent="0.2">
      <c r="A1350">
        <v>23.397741</v>
      </c>
      <c r="B1350">
        <v>19358752</v>
      </c>
    </row>
    <row r="1351" spans="1:2" x14ac:dyDescent="0.2">
      <c r="A1351">
        <v>23.398810000000001</v>
      </c>
      <c r="B1351">
        <v>19601516</v>
      </c>
    </row>
    <row r="1352" spans="1:2" x14ac:dyDescent="0.2">
      <c r="A1352">
        <v>23.399878999999999</v>
      </c>
      <c r="B1352">
        <v>19585460</v>
      </c>
    </row>
    <row r="1353" spans="1:2" x14ac:dyDescent="0.2">
      <c r="A1353">
        <v>23.400946000000001</v>
      </c>
      <c r="B1353">
        <v>20050364</v>
      </c>
    </row>
    <row r="1354" spans="1:2" x14ac:dyDescent="0.2">
      <c r="A1354">
        <v>23.402013</v>
      </c>
      <c r="B1354">
        <v>19721914</v>
      </c>
    </row>
    <row r="1355" spans="1:2" x14ac:dyDescent="0.2">
      <c r="A1355">
        <v>23.403079000000002</v>
      </c>
      <c r="B1355">
        <v>19708364</v>
      </c>
    </row>
    <row r="1356" spans="1:2" x14ac:dyDescent="0.2">
      <c r="A1356">
        <v>23.404143999999999</v>
      </c>
      <c r="B1356">
        <v>22948118</v>
      </c>
    </row>
    <row r="1357" spans="1:2" x14ac:dyDescent="0.2">
      <c r="A1357">
        <v>23.405207999999998</v>
      </c>
      <c r="B1357">
        <v>20154246</v>
      </c>
    </row>
    <row r="1358" spans="1:2" x14ac:dyDescent="0.2">
      <c r="A1358">
        <v>23.406271</v>
      </c>
      <c r="B1358">
        <v>21454192</v>
      </c>
    </row>
    <row r="1359" spans="1:2" x14ac:dyDescent="0.2">
      <c r="A1359">
        <v>23.407333999999999</v>
      </c>
      <c r="B1359">
        <v>21230616</v>
      </c>
    </row>
    <row r="1360" spans="1:2" x14ac:dyDescent="0.2">
      <c r="A1360">
        <v>23.408396</v>
      </c>
      <c r="B1360">
        <v>21330234</v>
      </c>
    </row>
    <row r="1361" spans="1:2" x14ac:dyDescent="0.2">
      <c r="A1361">
        <v>23.409457</v>
      </c>
      <c r="B1361">
        <v>20940854</v>
      </c>
    </row>
    <row r="1362" spans="1:2" x14ac:dyDescent="0.2">
      <c r="A1362">
        <v>23.410518</v>
      </c>
      <c r="B1362">
        <v>21154560</v>
      </c>
    </row>
    <row r="1363" spans="1:2" x14ac:dyDescent="0.2">
      <c r="A1363">
        <v>23.411577000000001</v>
      </c>
      <c r="B1363">
        <v>20152815</v>
      </c>
    </row>
    <row r="1364" spans="1:2" x14ac:dyDescent="0.2">
      <c r="A1364">
        <v>23.412635999999999</v>
      </c>
      <c r="B1364">
        <v>20438536</v>
      </c>
    </row>
    <row r="1365" spans="1:2" x14ac:dyDescent="0.2">
      <c r="A1365">
        <v>23.413694</v>
      </c>
      <c r="B1365">
        <v>20490992</v>
      </c>
    </row>
    <row r="1366" spans="1:2" x14ac:dyDescent="0.2">
      <c r="A1366">
        <v>23.414750999999999</v>
      </c>
      <c r="B1366">
        <v>20617225</v>
      </c>
    </row>
    <row r="1367" spans="1:2" x14ac:dyDescent="0.2">
      <c r="A1367">
        <v>23.415807999999998</v>
      </c>
      <c r="B1367">
        <v>20397125</v>
      </c>
    </row>
    <row r="1368" spans="1:2" x14ac:dyDescent="0.2">
      <c r="A1368">
        <v>23.416862999999999</v>
      </c>
      <c r="B1368">
        <v>20330160</v>
      </c>
    </row>
    <row r="1369" spans="1:2" x14ac:dyDescent="0.2">
      <c r="A1369">
        <v>23.417918</v>
      </c>
      <c r="B1369">
        <v>20281370</v>
      </c>
    </row>
    <row r="1370" spans="1:2" x14ac:dyDescent="0.2">
      <c r="A1370">
        <v>23.418973000000001</v>
      </c>
      <c r="B1370">
        <v>21040244</v>
      </c>
    </row>
    <row r="1371" spans="1:2" x14ac:dyDescent="0.2">
      <c r="A1371">
        <v>23.420026</v>
      </c>
      <c r="B1371">
        <v>20270498</v>
      </c>
    </row>
    <row r="1372" spans="1:2" x14ac:dyDescent="0.2">
      <c r="A1372">
        <v>23.421078999999999</v>
      </c>
      <c r="B1372">
        <v>19957976</v>
      </c>
    </row>
    <row r="1373" spans="1:2" x14ac:dyDescent="0.2">
      <c r="A1373">
        <v>23.422129999999999</v>
      </c>
      <c r="B1373">
        <v>20716432</v>
      </c>
    </row>
    <row r="1374" spans="1:2" x14ac:dyDescent="0.2">
      <c r="A1374">
        <v>23.423182000000001</v>
      </c>
      <c r="B1374">
        <v>20701514</v>
      </c>
    </row>
    <row r="1375" spans="1:2" x14ac:dyDescent="0.2">
      <c r="A1375">
        <v>23.424232</v>
      </c>
      <c r="B1375">
        <v>20254992</v>
      </c>
    </row>
    <row r="1376" spans="1:2" x14ac:dyDescent="0.2">
      <c r="A1376">
        <v>23.425280999999998</v>
      </c>
      <c r="B1376">
        <v>22336532</v>
      </c>
    </row>
    <row r="1377" spans="1:2" x14ac:dyDescent="0.2">
      <c r="A1377">
        <v>23.42633</v>
      </c>
      <c r="B1377">
        <v>20267116</v>
      </c>
    </row>
    <row r="1378" spans="1:2" x14ac:dyDescent="0.2">
      <c r="A1378">
        <v>23.427378000000001</v>
      </c>
      <c r="B1378">
        <v>20456356</v>
      </c>
    </row>
    <row r="1379" spans="1:2" x14ac:dyDescent="0.2">
      <c r="A1379">
        <v>23.428426000000002</v>
      </c>
      <c r="B1379">
        <v>20900950</v>
      </c>
    </row>
    <row r="1380" spans="1:2" x14ac:dyDescent="0.2">
      <c r="A1380">
        <v>23.429472000000001</v>
      </c>
      <c r="B1380">
        <v>20335140</v>
      </c>
    </row>
    <row r="1381" spans="1:2" x14ac:dyDescent="0.2">
      <c r="A1381">
        <v>23.430517999999999</v>
      </c>
      <c r="B1381">
        <v>22881494</v>
      </c>
    </row>
    <row r="1382" spans="1:2" x14ac:dyDescent="0.2">
      <c r="A1382">
        <v>23.431563000000001</v>
      </c>
      <c r="B1382">
        <v>20471848</v>
      </c>
    </row>
    <row r="1383" spans="1:2" x14ac:dyDescent="0.2">
      <c r="A1383">
        <v>23.432607000000001</v>
      </c>
      <c r="B1383">
        <v>20301768</v>
      </c>
    </row>
    <row r="1384" spans="1:2" x14ac:dyDescent="0.2">
      <c r="A1384">
        <v>23.433651000000001</v>
      </c>
      <c r="B1384">
        <v>20501307</v>
      </c>
    </row>
    <row r="1385" spans="1:2" x14ac:dyDescent="0.2">
      <c r="A1385">
        <v>23.434692999999999</v>
      </c>
      <c r="B1385">
        <v>20429978</v>
      </c>
    </row>
    <row r="1386" spans="1:2" x14ac:dyDescent="0.2">
      <c r="A1386">
        <v>23.435735000000001</v>
      </c>
      <c r="B1386">
        <v>20493000</v>
      </c>
    </row>
    <row r="1387" spans="1:2" x14ac:dyDescent="0.2">
      <c r="A1387">
        <v>23.436776999999999</v>
      </c>
      <c r="B1387">
        <v>20887783</v>
      </c>
    </row>
    <row r="1388" spans="1:2" x14ac:dyDescent="0.2">
      <c r="A1388">
        <v>23.437816999999999</v>
      </c>
      <c r="B1388">
        <v>20323425</v>
      </c>
    </row>
    <row r="1389" spans="1:2" x14ac:dyDescent="0.2">
      <c r="A1389">
        <v>23.438856999999999</v>
      </c>
      <c r="B1389">
        <v>24543230</v>
      </c>
    </row>
    <row r="1390" spans="1:2" x14ac:dyDescent="0.2">
      <c r="A1390">
        <v>23.439896000000001</v>
      </c>
      <c r="B1390">
        <v>21667460</v>
      </c>
    </row>
    <row r="1391" spans="1:2" x14ac:dyDescent="0.2">
      <c r="A1391">
        <v>23.440933999999999</v>
      </c>
      <c r="B1391">
        <v>20412078</v>
      </c>
    </row>
    <row r="1392" spans="1:2" x14ac:dyDescent="0.2">
      <c r="A1392">
        <v>23.441972</v>
      </c>
      <c r="B1392">
        <v>20499378</v>
      </c>
    </row>
    <row r="1393" spans="1:2" x14ac:dyDescent="0.2">
      <c r="A1393">
        <v>23.443007999999999</v>
      </c>
      <c r="B1393">
        <v>20744814</v>
      </c>
    </row>
    <row r="1394" spans="1:2" x14ac:dyDescent="0.2">
      <c r="A1394">
        <v>23.444044000000002</v>
      </c>
      <c r="B1394">
        <v>20379738</v>
      </c>
    </row>
    <row r="1395" spans="1:2" x14ac:dyDescent="0.2">
      <c r="A1395">
        <v>23.445080000000001</v>
      </c>
      <c r="B1395">
        <v>20643696</v>
      </c>
    </row>
    <row r="1396" spans="1:2" x14ac:dyDescent="0.2">
      <c r="A1396">
        <v>23.446114000000001</v>
      </c>
      <c r="B1396">
        <v>20715024</v>
      </c>
    </row>
    <row r="1397" spans="1:2" x14ac:dyDescent="0.2">
      <c r="A1397">
        <v>23.447147999999999</v>
      </c>
      <c r="B1397">
        <v>22696598</v>
      </c>
    </row>
    <row r="1398" spans="1:2" x14ac:dyDescent="0.2">
      <c r="A1398">
        <v>23.448181000000002</v>
      </c>
      <c r="B1398">
        <v>21003196</v>
      </c>
    </row>
    <row r="1399" spans="1:2" x14ac:dyDescent="0.2">
      <c r="A1399">
        <v>23.449213</v>
      </c>
      <c r="B1399">
        <v>21259854</v>
      </c>
    </row>
    <row r="1400" spans="1:2" x14ac:dyDescent="0.2">
      <c r="A1400">
        <v>23.450244999999999</v>
      </c>
      <c r="B1400">
        <v>20692084</v>
      </c>
    </row>
    <row r="1401" spans="1:2" x14ac:dyDescent="0.2">
      <c r="A1401">
        <v>23.451276</v>
      </c>
      <c r="B1401">
        <v>21368288</v>
      </c>
    </row>
    <row r="1402" spans="1:2" x14ac:dyDescent="0.2">
      <c r="A1402">
        <v>23.452306</v>
      </c>
      <c r="B1402">
        <v>20810836</v>
      </c>
    </row>
    <row r="1403" spans="1:2" x14ac:dyDescent="0.2">
      <c r="A1403">
        <v>23.453334999999999</v>
      </c>
      <c r="B1403">
        <v>21094658</v>
      </c>
    </row>
    <row r="1404" spans="1:2" x14ac:dyDescent="0.2">
      <c r="A1404">
        <v>23.454364000000002</v>
      </c>
      <c r="B1404">
        <v>21218691</v>
      </c>
    </row>
    <row r="1405" spans="1:2" x14ac:dyDescent="0.2">
      <c r="A1405">
        <v>23.455390999999999</v>
      </c>
      <c r="B1405">
        <v>22617871</v>
      </c>
    </row>
    <row r="1406" spans="1:2" x14ac:dyDescent="0.2">
      <c r="A1406">
        <v>23.456419</v>
      </c>
      <c r="B1406">
        <v>24147640</v>
      </c>
    </row>
    <row r="1407" spans="1:2" x14ac:dyDescent="0.2">
      <c r="A1407">
        <v>23.457445</v>
      </c>
      <c r="B1407">
        <v>20923934</v>
      </c>
    </row>
    <row r="1408" spans="1:2" x14ac:dyDescent="0.2">
      <c r="A1408">
        <v>23.458470999999999</v>
      </c>
      <c r="B1408">
        <v>21742976</v>
      </c>
    </row>
    <row r="1409" spans="1:2" x14ac:dyDescent="0.2">
      <c r="A1409">
        <v>23.459496000000001</v>
      </c>
      <c r="B1409">
        <v>20907148</v>
      </c>
    </row>
    <row r="1410" spans="1:2" x14ac:dyDescent="0.2">
      <c r="A1410">
        <v>23.460519999999999</v>
      </c>
      <c r="B1410">
        <v>20568930</v>
      </c>
    </row>
    <row r="1411" spans="1:2" x14ac:dyDescent="0.2">
      <c r="A1411">
        <v>23.461542999999999</v>
      </c>
      <c r="B1411">
        <v>20269092</v>
      </c>
    </row>
    <row r="1412" spans="1:2" x14ac:dyDescent="0.2">
      <c r="A1412">
        <v>23.462565999999999</v>
      </c>
      <c r="B1412">
        <v>21438316</v>
      </c>
    </row>
    <row r="1413" spans="1:2" x14ac:dyDescent="0.2">
      <c r="A1413">
        <v>23.463588000000001</v>
      </c>
      <c r="B1413">
        <v>21249114</v>
      </c>
    </row>
    <row r="1414" spans="1:2" x14ac:dyDescent="0.2">
      <c r="A1414">
        <v>23.46461</v>
      </c>
      <c r="B1414">
        <v>21637918</v>
      </c>
    </row>
    <row r="1415" spans="1:2" x14ac:dyDescent="0.2">
      <c r="A1415">
        <v>23.465630000000001</v>
      </c>
      <c r="B1415">
        <v>20715348</v>
      </c>
    </row>
    <row r="1416" spans="1:2" x14ac:dyDescent="0.2">
      <c r="A1416">
        <v>23.466650000000001</v>
      </c>
      <c r="B1416">
        <v>22177804</v>
      </c>
    </row>
    <row r="1417" spans="1:2" x14ac:dyDescent="0.2">
      <c r="A1417">
        <v>23.467669000000001</v>
      </c>
      <c r="B1417">
        <v>20505648</v>
      </c>
    </row>
    <row r="1418" spans="1:2" x14ac:dyDescent="0.2">
      <c r="A1418">
        <v>23.468688</v>
      </c>
      <c r="B1418">
        <v>20437662</v>
      </c>
    </row>
    <row r="1419" spans="1:2" x14ac:dyDescent="0.2">
      <c r="A1419">
        <v>23.469705000000001</v>
      </c>
      <c r="B1419">
        <v>22694810</v>
      </c>
    </row>
    <row r="1420" spans="1:2" x14ac:dyDescent="0.2">
      <c r="A1420">
        <v>23.470721999999999</v>
      </c>
      <c r="B1420">
        <v>20894810</v>
      </c>
    </row>
    <row r="1421" spans="1:2" x14ac:dyDescent="0.2">
      <c r="A1421">
        <v>23.471738999999999</v>
      </c>
      <c r="B1421">
        <v>21350580</v>
      </c>
    </row>
    <row r="1422" spans="1:2" x14ac:dyDescent="0.2">
      <c r="A1422">
        <v>23.472753999999998</v>
      </c>
      <c r="B1422">
        <v>20740310</v>
      </c>
    </row>
    <row r="1423" spans="1:2" x14ac:dyDescent="0.2">
      <c r="A1423">
        <v>23.473769000000001</v>
      </c>
      <c r="B1423">
        <v>20667056</v>
      </c>
    </row>
    <row r="1424" spans="1:2" x14ac:dyDescent="0.2">
      <c r="A1424">
        <v>23.474782999999999</v>
      </c>
      <c r="B1424">
        <v>20599178</v>
      </c>
    </row>
    <row r="1425" spans="1:2" x14ac:dyDescent="0.2">
      <c r="A1425">
        <v>23.475797</v>
      </c>
      <c r="B1425">
        <v>20885794</v>
      </c>
    </row>
    <row r="1426" spans="1:2" x14ac:dyDescent="0.2">
      <c r="A1426">
        <v>23.476808999999999</v>
      </c>
      <c r="B1426">
        <v>20786726</v>
      </c>
    </row>
    <row r="1427" spans="1:2" x14ac:dyDescent="0.2">
      <c r="A1427">
        <v>23.477820999999999</v>
      </c>
      <c r="B1427">
        <v>20775886</v>
      </c>
    </row>
    <row r="1428" spans="1:2" x14ac:dyDescent="0.2">
      <c r="A1428">
        <v>23.478833000000002</v>
      </c>
      <c r="B1428">
        <v>23616950</v>
      </c>
    </row>
    <row r="1429" spans="1:2" x14ac:dyDescent="0.2">
      <c r="A1429">
        <v>23.479842999999999</v>
      </c>
      <c r="B1429">
        <v>21154066</v>
      </c>
    </row>
    <row r="1430" spans="1:2" x14ac:dyDescent="0.2">
      <c r="A1430">
        <v>23.480853</v>
      </c>
      <c r="B1430">
        <v>20699166</v>
      </c>
    </row>
    <row r="1431" spans="1:2" x14ac:dyDescent="0.2">
      <c r="A1431">
        <v>23.481862</v>
      </c>
      <c r="B1431">
        <v>21316372</v>
      </c>
    </row>
    <row r="1432" spans="1:2" x14ac:dyDescent="0.2">
      <c r="A1432">
        <v>23.482870999999999</v>
      </c>
      <c r="B1432">
        <v>20939774</v>
      </c>
    </row>
    <row r="1433" spans="1:2" x14ac:dyDescent="0.2">
      <c r="A1433">
        <v>23.483879000000002</v>
      </c>
      <c r="B1433">
        <v>21100748</v>
      </c>
    </row>
    <row r="1434" spans="1:2" x14ac:dyDescent="0.2">
      <c r="A1434">
        <v>23.484885999999999</v>
      </c>
      <c r="B1434">
        <v>21145010</v>
      </c>
    </row>
    <row r="1435" spans="1:2" x14ac:dyDescent="0.2">
      <c r="A1435">
        <v>23.485892</v>
      </c>
      <c r="B1435">
        <v>21498684</v>
      </c>
    </row>
    <row r="1436" spans="1:2" x14ac:dyDescent="0.2">
      <c r="A1436">
        <v>23.486898</v>
      </c>
      <c r="B1436">
        <v>21733070</v>
      </c>
    </row>
    <row r="1437" spans="1:2" x14ac:dyDescent="0.2">
      <c r="A1437">
        <v>23.487902999999999</v>
      </c>
      <c r="B1437">
        <v>24897354</v>
      </c>
    </row>
    <row r="1438" spans="1:2" x14ac:dyDescent="0.2">
      <c r="A1438">
        <v>23.488907000000001</v>
      </c>
      <c r="B1438">
        <v>21195978</v>
      </c>
    </row>
    <row r="1439" spans="1:2" x14ac:dyDescent="0.2">
      <c r="A1439">
        <v>23.489910999999999</v>
      </c>
      <c r="B1439">
        <v>32857594</v>
      </c>
    </row>
    <row r="1440" spans="1:2" x14ac:dyDescent="0.2">
      <c r="A1440">
        <v>23.490914</v>
      </c>
      <c r="B1440">
        <v>23847417</v>
      </c>
    </row>
    <row r="1441" spans="1:2" x14ac:dyDescent="0.2">
      <c r="A1441">
        <v>23.491916</v>
      </c>
      <c r="B1441">
        <v>21819052</v>
      </c>
    </row>
    <row r="1442" spans="1:2" x14ac:dyDescent="0.2">
      <c r="A1442">
        <v>23.492916999999998</v>
      </c>
      <c r="B1442">
        <v>22366134</v>
      </c>
    </row>
    <row r="1443" spans="1:2" x14ac:dyDescent="0.2">
      <c r="A1443">
        <v>23.493918000000001</v>
      </c>
      <c r="B1443">
        <v>23203110</v>
      </c>
    </row>
    <row r="1444" spans="1:2" x14ac:dyDescent="0.2">
      <c r="A1444">
        <v>23.494917999999998</v>
      </c>
      <c r="B1444">
        <v>21916858</v>
      </c>
    </row>
    <row r="1445" spans="1:2" x14ac:dyDescent="0.2">
      <c r="A1445">
        <v>23.495916999999999</v>
      </c>
      <c r="B1445">
        <v>21744438</v>
      </c>
    </row>
    <row r="1446" spans="1:2" x14ac:dyDescent="0.2">
      <c r="A1446">
        <v>23.496915999999999</v>
      </c>
      <c r="B1446">
        <v>21628260</v>
      </c>
    </row>
    <row r="1447" spans="1:2" x14ac:dyDescent="0.2">
      <c r="A1447">
        <v>23.497914000000002</v>
      </c>
      <c r="B1447">
        <v>20960060</v>
      </c>
    </row>
    <row r="1448" spans="1:2" x14ac:dyDescent="0.2">
      <c r="A1448">
        <v>23.498912000000001</v>
      </c>
      <c r="B1448">
        <v>21196110</v>
      </c>
    </row>
    <row r="1449" spans="1:2" x14ac:dyDescent="0.2">
      <c r="A1449">
        <v>23.499908000000001</v>
      </c>
      <c r="B1449">
        <v>21675590</v>
      </c>
    </row>
    <row r="1450" spans="1:2" x14ac:dyDescent="0.2">
      <c r="A1450">
        <v>23.500903999999998</v>
      </c>
      <c r="B1450">
        <v>21358494</v>
      </c>
    </row>
    <row r="1451" spans="1:2" x14ac:dyDescent="0.2">
      <c r="A1451">
        <v>23.501899000000002</v>
      </c>
      <c r="B1451">
        <v>20939844</v>
      </c>
    </row>
    <row r="1452" spans="1:2" x14ac:dyDescent="0.2">
      <c r="A1452">
        <v>23.502894000000001</v>
      </c>
      <c r="B1452">
        <v>20980486</v>
      </c>
    </row>
    <row r="1453" spans="1:2" x14ac:dyDescent="0.2">
      <c r="A1453">
        <v>23.503888</v>
      </c>
      <c r="B1453">
        <v>21273336</v>
      </c>
    </row>
    <row r="1454" spans="1:2" x14ac:dyDescent="0.2">
      <c r="A1454">
        <v>23.504881000000001</v>
      </c>
      <c r="B1454">
        <v>22365500</v>
      </c>
    </row>
    <row r="1455" spans="1:2" x14ac:dyDescent="0.2">
      <c r="A1455">
        <v>23.505873999999999</v>
      </c>
      <c r="B1455">
        <v>21064484</v>
      </c>
    </row>
    <row r="1456" spans="1:2" x14ac:dyDescent="0.2">
      <c r="A1456">
        <v>23.506865000000001</v>
      </c>
      <c r="B1456">
        <v>22496812</v>
      </c>
    </row>
    <row r="1457" spans="1:2" x14ac:dyDescent="0.2">
      <c r="A1457">
        <v>23.507857000000001</v>
      </c>
      <c r="B1457">
        <v>22816216</v>
      </c>
    </row>
    <row r="1458" spans="1:2" x14ac:dyDescent="0.2">
      <c r="A1458">
        <v>23.508846999999999</v>
      </c>
      <c r="B1458">
        <v>22240812</v>
      </c>
    </row>
    <row r="1459" spans="1:2" x14ac:dyDescent="0.2">
      <c r="A1459">
        <v>23.509837000000001</v>
      </c>
      <c r="B1459">
        <v>21879196</v>
      </c>
    </row>
    <row r="1460" spans="1:2" x14ac:dyDescent="0.2">
      <c r="A1460">
        <v>23.510826000000002</v>
      </c>
      <c r="B1460">
        <v>21739264</v>
      </c>
    </row>
    <row r="1461" spans="1:2" x14ac:dyDescent="0.2">
      <c r="A1461">
        <v>23.511814000000001</v>
      </c>
      <c r="B1461">
        <v>22315240</v>
      </c>
    </row>
    <row r="1462" spans="1:2" x14ac:dyDescent="0.2">
      <c r="A1462">
        <v>23.512802000000001</v>
      </c>
      <c r="B1462">
        <v>21252354</v>
      </c>
    </row>
    <row r="1463" spans="1:2" x14ac:dyDescent="0.2">
      <c r="A1463">
        <v>23.513788999999999</v>
      </c>
      <c r="B1463">
        <v>21336042</v>
      </c>
    </row>
    <row r="1464" spans="1:2" x14ac:dyDescent="0.2">
      <c r="A1464">
        <v>23.514776000000001</v>
      </c>
      <c r="B1464">
        <v>21447590</v>
      </c>
    </row>
    <row r="1465" spans="1:2" x14ac:dyDescent="0.2">
      <c r="A1465">
        <v>23.515761000000001</v>
      </c>
      <c r="B1465">
        <v>21720465</v>
      </c>
    </row>
    <row r="1466" spans="1:2" x14ac:dyDescent="0.2">
      <c r="A1466">
        <v>23.516746000000001</v>
      </c>
      <c r="B1466">
        <v>22691924</v>
      </c>
    </row>
    <row r="1467" spans="1:2" x14ac:dyDescent="0.2">
      <c r="A1467">
        <v>23.517731000000001</v>
      </c>
      <c r="B1467">
        <v>26088806</v>
      </c>
    </row>
    <row r="1468" spans="1:2" x14ac:dyDescent="0.2">
      <c r="A1468">
        <v>23.518715</v>
      </c>
      <c r="B1468">
        <v>22240516</v>
      </c>
    </row>
    <row r="1469" spans="1:2" x14ac:dyDescent="0.2">
      <c r="A1469">
        <v>23.519698000000002</v>
      </c>
      <c r="B1469">
        <v>22314772</v>
      </c>
    </row>
    <row r="1470" spans="1:2" x14ac:dyDescent="0.2">
      <c r="A1470">
        <v>23.520679999999999</v>
      </c>
      <c r="B1470">
        <v>21822586</v>
      </c>
    </row>
    <row r="1471" spans="1:2" x14ac:dyDescent="0.2">
      <c r="A1471">
        <v>23.521661999999999</v>
      </c>
      <c r="B1471">
        <v>21818076</v>
      </c>
    </row>
    <row r="1472" spans="1:2" x14ac:dyDescent="0.2">
      <c r="A1472">
        <v>23.522642999999999</v>
      </c>
      <c r="B1472">
        <v>26889598</v>
      </c>
    </row>
    <row r="1473" spans="1:2" x14ac:dyDescent="0.2">
      <c r="A1473">
        <v>23.523623000000001</v>
      </c>
      <c r="B1473">
        <v>21941260</v>
      </c>
    </row>
    <row r="1474" spans="1:2" x14ac:dyDescent="0.2">
      <c r="A1474">
        <v>23.524602999999999</v>
      </c>
      <c r="B1474">
        <v>22002964</v>
      </c>
    </row>
    <row r="1475" spans="1:2" x14ac:dyDescent="0.2">
      <c r="A1475">
        <v>23.525582</v>
      </c>
      <c r="B1475">
        <v>21616148</v>
      </c>
    </row>
    <row r="1476" spans="1:2" x14ac:dyDescent="0.2">
      <c r="A1476">
        <v>23.52656</v>
      </c>
      <c r="B1476">
        <v>22102414</v>
      </c>
    </row>
    <row r="1477" spans="1:2" x14ac:dyDescent="0.2">
      <c r="A1477">
        <v>23.527538</v>
      </c>
      <c r="B1477">
        <v>23157436</v>
      </c>
    </row>
    <row r="1478" spans="1:2" x14ac:dyDescent="0.2">
      <c r="A1478">
        <v>23.528514999999999</v>
      </c>
      <c r="B1478">
        <v>21888768</v>
      </c>
    </row>
    <row r="1479" spans="1:2" x14ac:dyDescent="0.2">
      <c r="A1479">
        <v>23.529492000000001</v>
      </c>
      <c r="B1479">
        <v>23706236</v>
      </c>
    </row>
    <row r="1480" spans="1:2" x14ac:dyDescent="0.2">
      <c r="A1480">
        <v>23.530467000000002</v>
      </c>
      <c r="B1480">
        <v>21374466</v>
      </c>
    </row>
    <row r="1481" spans="1:2" x14ac:dyDescent="0.2">
      <c r="A1481">
        <v>23.531441999999998</v>
      </c>
      <c r="B1481">
        <v>22028858</v>
      </c>
    </row>
    <row r="1482" spans="1:2" x14ac:dyDescent="0.2">
      <c r="A1482">
        <v>23.532416999999999</v>
      </c>
      <c r="B1482">
        <v>21351870</v>
      </c>
    </row>
    <row r="1483" spans="1:2" x14ac:dyDescent="0.2">
      <c r="A1483">
        <v>23.533391000000002</v>
      </c>
      <c r="B1483">
        <v>21890640</v>
      </c>
    </row>
    <row r="1484" spans="1:2" x14ac:dyDescent="0.2">
      <c r="A1484">
        <v>23.534364</v>
      </c>
      <c r="B1484">
        <v>24932156</v>
      </c>
    </row>
    <row r="1485" spans="1:2" x14ac:dyDescent="0.2">
      <c r="A1485">
        <v>23.535336000000001</v>
      </c>
      <c r="B1485">
        <v>21723436</v>
      </c>
    </row>
    <row r="1486" spans="1:2" x14ac:dyDescent="0.2">
      <c r="A1486">
        <v>23.536307999999998</v>
      </c>
      <c r="B1486">
        <v>22760630</v>
      </c>
    </row>
    <row r="1487" spans="1:2" x14ac:dyDescent="0.2">
      <c r="A1487">
        <v>23.537279000000002</v>
      </c>
      <c r="B1487">
        <v>21838450</v>
      </c>
    </row>
    <row r="1488" spans="1:2" x14ac:dyDescent="0.2">
      <c r="A1488">
        <v>23.538250000000001</v>
      </c>
      <c r="B1488">
        <v>22567976</v>
      </c>
    </row>
    <row r="1489" spans="1:2" x14ac:dyDescent="0.2">
      <c r="A1489">
        <v>23.539218999999999</v>
      </c>
      <c r="B1489">
        <v>21780710</v>
      </c>
    </row>
    <row r="1490" spans="1:2" x14ac:dyDescent="0.2">
      <c r="A1490">
        <v>23.540189000000002</v>
      </c>
      <c r="B1490">
        <v>21830522</v>
      </c>
    </row>
    <row r="1491" spans="1:2" x14ac:dyDescent="0.2">
      <c r="A1491">
        <v>23.541156999999998</v>
      </c>
      <c r="B1491">
        <v>22701656</v>
      </c>
    </row>
    <row r="1492" spans="1:2" x14ac:dyDescent="0.2">
      <c r="A1492">
        <v>23.542124999999999</v>
      </c>
      <c r="B1492">
        <v>22371438</v>
      </c>
    </row>
    <row r="1493" spans="1:2" x14ac:dyDescent="0.2">
      <c r="A1493">
        <v>23.543092000000001</v>
      </c>
      <c r="B1493">
        <v>22761260</v>
      </c>
    </row>
    <row r="1494" spans="1:2" x14ac:dyDescent="0.2">
      <c r="A1494">
        <v>23.544059000000001</v>
      </c>
      <c r="B1494">
        <v>22235140</v>
      </c>
    </row>
    <row r="1495" spans="1:2" x14ac:dyDescent="0.2">
      <c r="A1495">
        <v>23.545024999999999</v>
      </c>
      <c r="B1495">
        <v>23888042</v>
      </c>
    </row>
    <row r="1496" spans="1:2" x14ac:dyDescent="0.2">
      <c r="A1496">
        <v>23.54599</v>
      </c>
      <c r="B1496">
        <v>24726708</v>
      </c>
    </row>
    <row r="1497" spans="1:2" x14ac:dyDescent="0.2">
      <c r="A1497">
        <v>23.546955000000001</v>
      </c>
      <c r="B1497">
        <v>26265980</v>
      </c>
    </row>
    <row r="1498" spans="1:2" x14ac:dyDescent="0.2">
      <c r="A1498">
        <v>23.547919</v>
      </c>
      <c r="B1498">
        <v>23227962</v>
      </c>
    </row>
    <row r="1499" spans="1:2" x14ac:dyDescent="0.2">
      <c r="A1499">
        <v>23.548881999999999</v>
      </c>
      <c r="B1499">
        <v>23605127</v>
      </c>
    </row>
    <row r="1500" spans="1:2" x14ac:dyDescent="0.2">
      <c r="A1500">
        <v>23.549845000000001</v>
      </c>
      <c r="B1500">
        <v>25964002</v>
      </c>
    </row>
    <row r="1501" spans="1:2" x14ac:dyDescent="0.2">
      <c r="A1501">
        <v>23.550806999999999</v>
      </c>
      <c r="B1501">
        <v>22667812</v>
      </c>
    </row>
    <row r="1502" spans="1:2" x14ac:dyDescent="0.2">
      <c r="A1502">
        <v>23.551767999999999</v>
      </c>
      <c r="B1502">
        <v>22684732</v>
      </c>
    </row>
    <row r="1503" spans="1:2" x14ac:dyDescent="0.2">
      <c r="A1503">
        <v>23.552728999999999</v>
      </c>
      <c r="B1503">
        <v>22557030</v>
      </c>
    </row>
    <row r="1504" spans="1:2" x14ac:dyDescent="0.2">
      <c r="A1504">
        <v>23.553688999999999</v>
      </c>
      <c r="B1504">
        <v>23215160</v>
      </c>
    </row>
    <row r="1505" spans="1:2" x14ac:dyDescent="0.2">
      <c r="A1505">
        <v>23.554649000000001</v>
      </c>
      <c r="B1505">
        <v>21827388</v>
      </c>
    </row>
    <row r="1506" spans="1:2" x14ac:dyDescent="0.2">
      <c r="A1506">
        <v>23.555607999999999</v>
      </c>
      <c r="B1506">
        <v>23238828</v>
      </c>
    </row>
    <row r="1507" spans="1:2" x14ac:dyDescent="0.2">
      <c r="A1507">
        <v>23.556566</v>
      </c>
      <c r="B1507">
        <v>22897914</v>
      </c>
    </row>
    <row r="1508" spans="1:2" x14ac:dyDescent="0.2">
      <c r="A1508">
        <v>23.557524000000001</v>
      </c>
      <c r="B1508">
        <v>22144236</v>
      </c>
    </row>
    <row r="1509" spans="1:2" x14ac:dyDescent="0.2">
      <c r="A1509">
        <v>23.558481</v>
      </c>
      <c r="B1509">
        <v>21965500</v>
      </c>
    </row>
    <row r="1510" spans="1:2" x14ac:dyDescent="0.2">
      <c r="A1510">
        <v>23.559436999999999</v>
      </c>
      <c r="B1510">
        <v>22106522</v>
      </c>
    </row>
    <row r="1511" spans="1:2" x14ac:dyDescent="0.2">
      <c r="A1511">
        <v>23.560393000000001</v>
      </c>
      <c r="B1511">
        <v>21877246</v>
      </c>
    </row>
    <row r="1512" spans="1:2" x14ac:dyDescent="0.2">
      <c r="A1512">
        <v>23.561347999999999</v>
      </c>
      <c r="B1512">
        <v>23480958</v>
      </c>
    </row>
    <row r="1513" spans="1:2" x14ac:dyDescent="0.2">
      <c r="A1513">
        <v>23.562301999999999</v>
      </c>
      <c r="B1513">
        <v>22505560</v>
      </c>
    </row>
    <row r="1514" spans="1:2" x14ac:dyDescent="0.2">
      <c r="A1514">
        <v>23.563255999999999</v>
      </c>
      <c r="B1514">
        <v>22140024</v>
      </c>
    </row>
    <row r="1515" spans="1:2" x14ac:dyDescent="0.2">
      <c r="A1515">
        <v>23.564209000000002</v>
      </c>
      <c r="B1515">
        <v>23572816</v>
      </c>
    </row>
    <row r="1516" spans="1:2" x14ac:dyDescent="0.2">
      <c r="A1516">
        <v>23.565162000000001</v>
      </c>
      <c r="B1516">
        <v>23543384</v>
      </c>
    </row>
    <row r="1517" spans="1:2" x14ac:dyDescent="0.2">
      <c r="A1517">
        <v>23.566113999999999</v>
      </c>
      <c r="B1517">
        <v>22653406</v>
      </c>
    </row>
    <row r="1518" spans="1:2" x14ac:dyDescent="0.2">
      <c r="A1518">
        <v>23.567064999999999</v>
      </c>
      <c r="B1518">
        <v>25024614</v>
      </c>
    </row>
    <row r="1519" spans="1:2" x14ac:dyDescent="0.2">
      <c r="A1519">
        <v>23.568014999999999</v>
      </c>
      <c r="B1519">
        <v>27987972</v>
      </c>
    </row>
    <row r="1520" spans="1:2" x14ac:dyDescent="0.2">
      <c r="A1520">
        <v>23.568966</v>
      </c>
      <c r="B1520">
        <v>21890400</v>
      </c>
    </row>
    <row r="1521" spans="1:2" x14ac:dyDescent="0.2">
      <c r="A1521">
        <v>23.569915000000002</v>
      </c>
      <c r="B1521">
        <v>21940674</v>
      </c>
    </row>
    <row r="1522" spans="1:2" x14ac:dyDescent="0.2">
      <c r="A1522">
        <v>23.570864</v>
      </c>
      <c r="B1522">
        <v>22030828</v>
      </c>
    </row>
    <row r="1523" spans="1:2" x14ac:dyDescent="0.2">
      <c r="A1523">
        <v>23.571812000000001</v>
      </c>
      <c r="B1523">
        <v>22499958</v>
      </c>
    </row>
    <row r="1524" spans="1:2" x14ac:dyDescent="0.2">
      <c r="A1524">
        <v>23.572759000000001</v>
      </c>
      <c r="B1524">
        <v>23997270</v>
      </c>
    </row>
    <row r="1525" spans="1:2" x14ac:dyDescent="0.2">
      <c r="A1525">
        <v>23.573706000000001</v>
      </c>
      <c r="B1525">
        <v>24122186</v>
      </c>
    </row>
    <row r="1526" spans="1:2" x14ac:dyDescent="0.2">
      <c r="A1526">
        <v>23.574653000000001</v>
      </c>
      <c r="B1526">
        <v>22988312</v>
      </c>
    </row>
    <row r="1527" spans="1:2" x14ac:dyDescent="0.2">
      <c r="A1527">
        <v>23.575597999999999</v>
      </c>
      <c r="B1527">
        <v>23958332</v>
      </c>
    </row>
    <row r="1528" spans="1:2" x14ac:dyDescent="0.2">
      <c r="A1528">
        <v>23.576543000000001</v>
      </c>
      <c r="B1528">
        <v>22245740</v>
      </c>
    </row>
    <row r="1529" spans="1:2" x14ac:dyDescent="0.2">
      <c r="A1529">
        <v>23.577487999999999</v>
      </c>
      <c r="B1529">
        <v>22414672</v>
      </c>
    </row>
    <row r="1530" spans="1:2" x14ac:dyDescent="0.2">
      <c r="A1530">
        <v>23.578431999999999</v>
      </c>
      <c r="B1530">
        <v>22212702</v>
      </c>
    </row>
    <row r="1531" spans="1:2" x14ac:dyDescent="0.2">
      <c r="A1531">
        <v>23.579374999999999</v>
      </c>
      <c r="B1531">
        <v>22396106</v>
      </c>
    </row>
    <row r="1532" spans="1:2" x14ac:dyDescent="0.2">
      <c r="A1532">
        <v>23.580317000000001</v>
      </c>
      <c r="B1532">
        <v>22505296</v>
      </c>
    </row>
    <row r="1533" spans="1:2" x14ac:dyDescent="0.2">
      <c r="A1533">
        <v>23.581258999999999</v>
      </c>
      <c r="B1533">
        <v>22712644</v>
      </c>
    </row>
    <row r="1534" spans="1:2" x14ac:dyDescent="0.2">
      <c r="A1534">
        <v>23.582201000000001</v>
      </c>
      <c r="B1534">
        <v>22580990</v>
      </c>
    </row>
    <row r="1535" spans="1:2" x14ac:dyDescent="0.2">
      <c r="A1535">
        <v>23.583141999999999</v>
      </c>
      <c r="B1535">
        <v>22754694</v>
      </c>
    </row>
    <row r="1536" spans="1:2" x14ac:dyDescent="0.2">
      <c r="A1536">
        <v>23.584081999999999</v>
      </c>
      <c r="B1536">
        <v>27160182</v>
      </c>
    </row>
    <row r="1537" spans="1:2" x14ac:dyDescent="0.2">
      <c r="A1537">
        <v>23.585021000000001</v>
      </c>
      <c r="B1537">
        <v>22468642</v>
      </c>
    </row>
    <row r="1538" spans="1:2" x14ac:dyDescent="0.2">
      <c r="A1538">
        <v>23.58596</v>
      </c>
      <c r="B1538">
        <v>23000386</v>
      </c>
    </row>
    <row r="1539" spans="1:2" x14ac:dyDescent="0.2">
      <c r="A1539">
        <v>23.586898000000001</v>
      </c>
      <c r="B1539">
        <v>22851876</v>
      </c>
    </row>
    <row r="1540" spans="1:2" x14ac:dyDescent="0.2">
      <c r="A1540">
        <v>23.587835999999999</v>
      </c>
      <c r="B1540">
        <v>24441788</v>
      </c>
    </row>
    <row r="1541" spans="1:2" x14ac:dyDescent="0.2">
      <c r="A1541">
        <v>23.588773</v>
      </c>
      <c r="B1541">
        <v>22861254</v>
      </c>
    </row>
    <row r="1542" spans="1:2" x14ac:dyDescent="0.2">
      <c r="A1542">
        <v>23.58971</v>
      </c>
      <c r="B1542">
        <v>23064606</v>
      </c>
    </row>
    <row r="1543" spans="1:2" x14ac:dyDescent="0.2">
      <c r="A1543">
        <v>23.590646</v>
      </c>
      <c r="B1543">
        <v>24579248</v>
      </c>
    </row>
    <row r="1544" spans="1:2" x14ac:dyDescent="0.2">
      <c r="A1544">
        <v>23.591581000000001</v>
      </c>
      <c r="B1544">
        <v>24576312</v>
      </c>
    </row>
    <row r="1545" spans="1:2" x14ac:dyDescent="0.2">
      <c r="A1545">
        <v>23.592514999999999</v>
      </c>
      <c r="B1545">
        <v>22901047</v>
      </c>
    </row>
    <row r="1546" spans="1:2" x14ac:dyDescent="0.2">
      <c r="A1546">
        <v>23.593449</v>
      </c>
      <c r="B1546">
        <v>23196259</v>
      </c>
    </row>
    <row r="1547" spans="1:2" x14ac:dyDescent="0.2">
      <c r="A1547">
        <v>23.594383000000001</v>
      </c>
      <c r="B1547">
        <v>22301664</v>
      </c>
    </row>
    <row r="1548" spans="1:2" x14ac:dyDescent="0.2">
      <c r="A1548">
        <v>23.595316</v>
      </c>
      <c r="B1548">
        <v>22796802</v>
      </c>
    </row>
    <row r="1549" spans="1:2" x14ac:dyDescent="0.2">
      <c r="A1549">
        <v>23.596247999999999</v>
      </c>
      <c r="B1549">
        <v>25733306</v>
      </c>
    </row>
    <row r="1550" spans="1:2" x14ac:dyDescent="0.2">
      <c r="A1550">
        <v>23.597180000000002</v>
      </c>
      <c r="B1550">
        <v>22735162</v>
      </c>
    </row>
    <row r="1551" spans="1:2" x14ac:dyDescent="0.2">
      <c r="A1551">
        <v>23.598110999999999</v>
      </c>
      <c r="B1551">
        <v>23630254</v>
      </c>
    </row>
    <row r="1552" spans="1:2" x14ac:dyDescent="0.2">
      <c r="A1552">
        <v>23.599041</v>
      </c>
      <c r="B1552">
        <v>22212780</v>
      </c>
    </row>
    <row r="1553" spans="1:2" x14ac:dyDescent="0.2">
      <c r="A1553">
        <v>23.599971</v>
      </c>
      <c r="B1553">
        <v>22514870</v>
      </c>
    </row>
    <row r="1554" spans="1:2" x14ac:dyDescent="0.2">
      <c r="A1554">
        <v>23.600899999999999</v>
      </c>
      <c r="B1554">
        <v>22740058</v>
      </c>
    </row>
    <row r="1555" spans="1:2" x14ac:dyDescent="0.2">
      <c r="A1555">
        <v>23.601828999999999</v>
      </c>
      <c r="B1555">
        <v>23103805</v>
      </c>
    </row>
    <row r="1556" spans="1:2" x14ac:dyDescent="0.2">
      <c r="A1556">
        <v>23.602757</v>
      </c>
      <c r="B1556">
        <v>23123940</v>
      </c>
    </row>
    <row r="1557" spans="1:2" x14ac:dyDescent="0.2">
      <c r="A1557">
        <v>23.603684000000001</v>
      </c>
      <c r="B1557">
        <v>23059494</v>
      </c>
    </row>
    <row r="1558" spans="1:2" x14ac:dyDescent="0.2">
      <c r="A1558">
        <v>23.604610999999998</v>
      </c>
      <c r="B1558">
        <v>23128050</v>
      </c>
    </row>
    <row r="1559" spans="1:2" x14ac:dyDescent="0.2">
      <c r="A1559">
        <v>23.605537000000002</v>
      </c>
      <c r="B1559">
        <v>23602584</v>
      </c>
    </row>
    <row r="1560" spans="1:2" x14ac:dyDescent="0.2">
      <c r="A1560">
        <v>23.606463000000002</v>
      </c>
      <c r="B1560">
        <v>23878182</v>
      </c>
    </row>
    <row r="1561" spans="1:2" x14ac:dyDescent="0.2">
      <c r="A1561">
        <v>23.607388</v>
      </c>
      <c r="B1561">
        <v>24607996</v>
      </c>
    </row>
    <row r="1562" spans="1:2" x14ac:dyDescent="0.2">
      <c r="A1562">
        <v>23.608312999999999</v>
      </c>
      <c r="B1562">
        <v>23194249</v>
      </c>
    </row>
    <row r="1563" spans="1:2" x14ac:dyDescent="0.2">
      <c r="A1563">
        <v>23.609235999999999</v>
      </c>
      <c r="B1563">
        <v>22800658</v>
      </c>
    </row>
    <row r="1564" spans="1:2" x14ac:dyDescent="0.2">
      <c r="A1564">
        <v>23.61016</v>
      </c>
      <c r="B1564">
        <v>22964532</v>
      </c>
    </row>
    <row r="1565" spans="1:2" x14ac:dyDescent="0.2">
      <c r="A1565">
        <v>23.611082</v>
      </c>
      <c r="B1565">
        <v>24513370</v>
      </c>
    </row>
    <row r="1566" spans="1:2" x14ac:dyDescent="0.2">
      <c r="A1566">
        <v>23.612005</v>
      </c>
      <c r="B1566">
        <v>22939664</v>
      </c>
    </row>
    <row r="1567" spans="1:2" x14ac:dyDescent="0.2">
      <c r="A1567">
        <v>23.612926000000002</v>
      </c>
      <c r="B1567">
        <v>23084032</v>
      </c>
    </row>
    <row r="1568" spans="1:2" x14ac:dyDescent="0.2">
      <c r="A1568">
        <v>23.613847</v>
      </c>
      <c r="B1568">
        <v>23184706</v>
      </c>
    </row>
    <row r="1569" spans="1:2" x14ac:dyDescent="0.2">
      <c r="A1569">
        <v>23.614767000000001</v>
      </c>
      <c r="B1569">
        <v>22641208</v>
      </c>
    </row>
    <row r="1570" spans="1:2" x14ac:dyDescent="0.2">
      <c r="A1570">
        <v>23.615687000000001</v>
      </c>
      <c r="B1570">
        <v>23360336</v>
      </c>
    </row>
    <row r="1571" spans="1:2" x14ac:dyDescent="0.2">
      <c r="A1571">
        <v>23.616606000000001</v>
      </c>
      <c r="B1571">
        <v>23124848</v>
      </c>
    </row>
    <row r="1572" spans="1:2" x14ac:dyDescent="0.2">
      <c r="A1572">
        <v>23.617525000000001</v>
      </c>
      <c r="B1572">
        <v>23383520</v>
      </c>
    </row>
    <row r="1573" spans="1:2" x14ac:dyDescent="0.2">
      <c r="A1573">
        <v>23.618442999999999</v>
      </c>
      <c r="B1573">
        <v>23810936</v>
      </c>
    </row>
    <row r="1574" spans="1:2" x14ac:dyDescent="0.2">
      <c r="A1574">
        <v>23.61936</v>
      </c>
      <c r="B1574">
        <v>23299246</v>
      </c>
    </row>
    <row r="1575" spans="1:2" x14ac:dyDescent="0.2">
      <c r="A1575">
        <v>23.620277000000002</v>
      </c>
      <c r="B1575">
        <v>23899994</v>
      </c>
    </row>
    <row r="1576" spans="1:2" x14ac:dyDescent="0.2">
      <c r="A1576">
        <v>23.621193000000002</v>
      </c>
      <c r="B1576">
        <v>23045756</v>
      </c>
    </row>
    <row r="1577" spans="1:2" x14ac:dyDescent="0.2">
      <c r="A1577">
        <v>23.622108999999998</v>
      </c>
      <c r="B1577">
        <v>31987652</v>
      </c>
    </row>
    <row r="1578" spans="1:2" x14ac:dyDescent="0.2">
      <c r="A1578">
        <v>23.623024000000001</v>
      </c>
      <c r="B1578">
        <v>23058372</v>
      </c>
    </row>
    <row r="1579" spans="1:2" x14ac:dyDescent="0.2">
      <c r="A1579">
        <v>23.623939</v>
      </c>
      <c r="B1579">
        <v>23064420</v>
      </c>
    </row>
    <row r="1580" spans="1:2" x14ac:dyDescent="0.2">
      <c r="A1580">
        <v>23.624853000000002</v>
      </c>
      <c r="B1580">
        <v>25015920</v>
      </c>
    </row>
    <row r="1581" spans="1:2" x14ac:dyDescent="0.2">
      <c r="A1581">
        <v>23.625765999999999</v>
      </c>
      <c r="B1581">
        <v>24724788</v>
      </c>
    </row>
    <row r="1582" spans="1:2" x14ac:dyDescent="0.2">
      <c r="A1582">
        <v>23.626678999999999</v>
      </c>
      <c r="B1582">
        <v>25219066</v>
      </c>
    </row>
    <row r="1583" spans="1:2" x14ac:dyDescent="0.2">
      <c r="A1583">
        <v>23.627590999999999</v>
      </c>
      <c r="B1583">
        <v>26037300</v>
      </c>
    </row>
    <row r="1584" spans="1:2" x14ac:dyDescent="0.2">
      <c r="A1584">
        <v>23.628502000000001</v>
      </c>
      <c r="B1584">
        <v>24377832</v>
      </c>
    </row>
    <row r="1585" spans="1:2" x14ac:dyDescent="0.2">
      <c r="A1585">
        <v>23.629414000000001</v>
      </c>
      <c r="B1585">
        <v>24914510</v>
      </c>
    </row>
    <row r="1586" spans="1:2" x14ac:dyDescent="0.2">
      <c r="A1586">
        <v>23.630324000000002</v>
      </c>
      <c r="B1586">
        <v>33332116</v>
      </c>
    </row>
    <row r="1587" spans="1:2" x14ac:dyDescent="0.2">
      <c r="A1587">
        <v>23.631233999999999</v>
      </c>
      <c r="B1587">
        <v>24430524</v>
      </c>
    </row>
    <row r="1588" spans="1:2" x14ac:dyDescent="0.2">
      <c r="A1588">
        <v>23.632142999999999</v>
      </c>
      <c r="B1588">
        <v>24279446</v>
      </c>
    </row>
    <row r="1589" spans="1:2" x14ac:dyDescent="0.2">
      <c r="A1589">
        <v>23.633051999999999</v>
      </c>
      <c r="B1589">
        <v>24569904</v>
      </c>
    </row>
    <row r="1590" spans="1:2" x14ac:dyDescent="0.2">
      <c r="A1590">
        <v>23.633959999999998</v>
      </c>
      <c r="B1590">
        <v>32141064</v>
      </c>
    </row>
    <row r="1591" spans="1:2" x14ac:dyDescent="0.2">
      <c r="A1591">
        <v>23.634868000000001</v>
      </c>
      <c r="B1591">
        <v>22990714</v>
      </c>
    </row>
    <row r="1592" spans="1:2" x14ac:dyDescent="0.2">
      <c r="A1592">
        <v>23.635774999999999</v>
      </c>
      <c r="B1592">
        <v>32567358</v>
      </c>
    </row>
    <row r="1593" spans="1:2" x14ac:dyDescent="0.2">
      <c r="A1593">
        <v>23.636680999999999</v>
      </c>
      <c r="B1593">
        <v>23017998</v>
      </c>
    </row>
    <row r="1594" spans="1:2" x14ac:dyDescent="0.2">
      <c r="A1594">
        <v>23.637587</v>
      </c>
      <c r="B1594">
        <v>25084058</v>
      </c>
    </row>
    <row r="1595" spans="1:2" x14ac:dyDescent="0.2">
      <c r="A1595">
        <v>23.638491999999999</v>
      </c>
      <c r="B1595">
        <v>23585248</v>
      </c>
    </row>
    <row r="1596" spans="1:2" x14ac:dyDescent="0.2">
      <c r="A1596">
        <v>23.639396999999999</v>
      </c>
      <c r="B1596">
        <v>24142380</v>
      </c>
    </row>
    <row r="1597" spans="1:2" x14ac:dyDescent="0.2">
      <c r="A1597">
        <v>23.640301000000001</v>
      </c>
      <c r="B1597">
        <v>25736858</v>
      </c>
    </row>
    <row r="1598" spans="1:2" x14ac:dyDescent="0.2">
      <c r="A1598">
        <v>23.641204999999999</v>
      </c>
      <c r="B1598">
        <v>26115870</v>
      </c>
    </row>
    <row r="1599" spans="1:2" x14ac:dyDescent="0.2">
      <c r="A1599">
        <v>23.642108</v>
      </c>
      <c r="B1599">
        <v>26576512</v>
      </c>
    </row>
    <row r="1600" spans="1:2" x14ac:dyDescent="0.2">
      <c r="A1600">
        <v>23.643011000000001</v>
      </c>
      <c r="B1600">
        <v>25379678</v>
      </c>
    </row>
    <row r="1601" spans="1:2" x14ac:dyDescent="0.2">
      <c r="A1601">
        <v>23.643913000000001</v>
      </c>
      <c r="B1601">
        <v>35574356</v>
      </c>
    </row>
    <row r="1602" spans="1:2" x14ac:dyDescent="0.2">
      <c r="A1602">
        <v>23.644814</v>
      </c>
      <c r="B1602">
        <v>29781632</v>
      </c>
    </row>
    <row r="1603" spans="1:2" x14ac:dyDescent="0.2">
      <c r="A1603">
        <v>23.645714999999999</v>
      </c>
      <c r="B1603">
        <v>23771792</v>
      </c>
    </row>
    <row r="1604" spans="1:2" x14ac:dyDescent="0.2">
      <c r="A1604">
        <v>23.646615000000001</v>
      </c>
      <c r="B1604">
        <v>23676696</v>
      </c>
    </row>
    <row r="1605" spans="1:2" x14ac:dyDescent="0.2">
      <c r="A1605">
        <v>23.647514999999999</v>
      </c>
      <c r="B1605">
        <v>24481972</v>
      </c>
    </row>
    <row r="1606" spans="1:2" x14ac:dyDescent="0.2">
      <c r="A1606">
        <v>23.648413999999999</v>
      </c>
      <c r="B1606">
        <v>24277238</v>
      </c>
    </row>
    <row r="1607" spans="1:2" x14ac:dyDescent="0.2">
      <c r="A1607">
        <v>23.649311999999998</v>
      </c>
      <c r="B1607">
        <v>24829252</v>
      </c>
    </row>
    <row r="1608" spans="1:2" x14ac:dyDescent="0.2">
      <c r="A1608">
        <v>23.650210000000001</v>
      </c>
      <c r="B1608">
        <v>23466372</v>
      </c>
    </row>
    <row r="1609" spans="1:2" x14ac:dyDescent="0.2">
      <c r="A1609">
        <v>23.651108000000001</v>
      </c>
      <c r="B1609">
        <v>23568930</v>
      </c>
    </row>
    <row r="1610" spans="1:2" x14ac:dyDescent="0.2">
      <c r="A1610">
        <v>23.652004999999999</v>
      </c>
      <c r="B1610">
        <v>25238790</v>
      </c>
    </row>
    <row r="1611" spans="1:2" x14ac:dyDescent="0.2">
      <c r="A1611">
        <v>23.652901</v>
      </c>
      <c r="B1611">
        <v>26388294</v>
      </c>
    </row>
    <row r="1612" spans="1:2" x14ac:dyDescent="0.2">
      <c r="A1612">
        <v>23.653797000000001</v>
      </c>
      <c r="B1612">
        <v>28798612</v>
      </c>
    </row>
    <row r="1613" spans="1:2" x14ac:dyDescent="0.2">
      <c r="A1613">
        <v>23.654692000000001</v>
      </c>
      <c r="B1613">
        <v>24199474</v>
      </c>
    </row>
    <row r="1614" spans="1:2" x14ac:dyDescent="0.2">
      <c r="A1614">
        <v>23.655587000000001</v>
      </c>
      <c r="B1614">
        <v>23524692</v>
      </c>
    </row>
    <row r="1615" spans="1:2" x14ac:dyDescent="0.2">
      <c r="A1615">
        <v>23.656480999999999</v>
      </c>
      <c r="B1615">
        <v>23851991</v>
      </c>
    </row>
    <row r="1616" spans="1:2" x14ac:dyDescent="0.2">
      <c r="A1616">
        <v>23.657374000000001</v>
      </c>
      <c r="B1616">
        <v>24384490</v>
      </c>
    </row>
    <row r="1617" spans="1:2" x14ac:dyDescent="0.2">
      <c r="A1617">
        <v>23.658266999999999</v>
      </c>
      <c r="B1617">
        <v>23980160</v>
      </c>
    </row>
    <row r="1618" spans="1:2" x14ac:dyDescent="0.2">
      <c r="A1618">
        <v>23.65916</v>
      </c>
      <c r="B1618">
        <v>25171607</v>
      </c>
    </row>
    <row r="1619" spans="1:2" x14ac:dyDescent="0.2">
      <c r="A1619">
        <v>23.660052</v>
      </c>
      <c r="B1619">
        <v>24029753</v>
      </c>
    </row>
    <row r="1620" spans="1:2" x14ac:dyDescent="0.2">
      <c r="A1620">
        <v>23.660943</v>
      </c>
      <c r="B1620">
        <v>24483572</v>
      </c>
    </row>
    <row r="1621" spans="1:2" x14ac:dyDescent="0.2">
      <c r="A1621">
        <v>23.661833999999999</v>
      </c>
      <c r="B1621">
        <v>25292226</v>
      </c>
    </row>
    <row r="1622" spans="1:2" x14ac:dyDescent="0.2">
      <c r="A1622">
        <v>23.662724000000001</v>
      </c>
      <c r="B1622">
        <v>24397294</v>
      </c>
    </row>
    <row r="1623" spans="1:2" x14ac:dyDescent="0.2">
      <c r="A1623">
        <v>23.663613999999999</v>
      </c>
      <c r="B1623">
        <v>24036512</v>
      </c>
    </row>
    <row r="1624" spans="1:2" x14ac:dyDescent="0.2">
      <c r="A1624">
        <v>23.664503</v>
      </c>
      <c r="B1624">
        <v>23987494</v>
      </c>
    </row>
    <row r="1625" spans="1:2" x14ac:dyDescent="0.2">
      <c r="A1625">
        <v>23.665391</v>
      </c>
      <c r="B1625">
        <v>23874354</v>
      </c>
    </row>
    <row r="1626" spans="1:2" x14ac:dyDescent="0.2">
      <c r="A1626">
        <v>23.666278999999999</v>
      </c>
      <c r="B1626">
        <v>23651210</v>
      </c>
    </row>
    <row r="1627" spans="1:2" x14ac:dyDescent="0.2">
      <c r="A1627">
        <v>23.667166999999999</v>
      </c>
      <c r="B1627">
        <v>35963900</v>
      </c>
    </row>
    <row r="1628" spans="1:2" x14ac:dyDescent="0.2">
      <c r="A1628">
        <v>23.668054000000001</v>
      </c>
      <c r="B1628">
        <v>23643382</v>
      </c>
    </row>
    <row r="1629" spans="1:2" x14ac:dyDescent="0.2">
      <c r="A1629">
        <v>23.668939999999999</v>
      </c>
      <c r="B1629">
        <v>23459940</v>
      </c>
    </row>
    <row r="1630" spans="1:2" x14ac:dyDescent="0.2">
      <c r="A1630">
        <v>23.669826</v>
      </c>
      <c r="B1630">
        <v>24733286</v>
      </c>
    </row>
    <row r="1631" spans="1:2" x14ac:dyDescent="0.2">
      <c r="A1631">
        <v>23.670712000000002</v>
      </c>
      <c r="B1631">
        <v>34351274</v>
      </c>
    </row>
    <row r="1632" spans="1:2" x14ac:dyDescent="0.2">
      <c r="A1632">
        <v>23.671596000000001</v>
      </c>
      <c r="B1632">
        <v>23889308</v>
      </c>
    </row>
    <row r="1633" spans="1:2" x14ac:dyDescent="0.2">
      <c r="A1633">
        <v>23.672481000000001</v>
      </c>
      <c r="B1633">
        <v>24593844</v>
      </c>
    </row>
    <row r="1634" spans="1:2" x14ac:dyDescent="0.2">
      <c r="A1634">
        <v>23.673363999999999</v>
      </c>
      <c r="B1634">
        <v>25703059</v>
      </c>
    </row>
    <row r="1635" spans="1:2" x14ac:dyDescent="0.2">
      <c r="A1635">
        <v>23.674247000000001</v>
      </c>
      <c r="B1635">
        <v>31429062</v>
      </c>
    </row>
    <row r="1636" spans="1:2" x14ac:dyDescent="0.2">
      <c r="A1636">
        <v>23.675129999999999</v>
      </c>
      <c r="B1636">
        <v>23753726</v>
      </c>
    </row>
    <row r="1637" spans="1:2" x14ac:dyDescent="0.2">
      <c r="A1637">
        <v>23.676012</v>
      </c>
      <c r="B1637">
        <v>25034032</v>
      </c>
    </row>
    <row r="1638" spans="1:2" x14ac:dyDescent="0.2">
      <c r="A1638">
        <v>23.676894000000001</v>
      </c>
      <c r="B1638">
        <v>24467468</v>
      </c>
    </row>
    <row r="1639" spans="1:2" x14ac:dyDescent="0.2">
      <c r="A1639">
        <v>23.677775</v>
      </c>
      <c r="B1639">
        <v>24172904</v>
      </c>
    </row>
    <row r="1640" spans="1:2" x14ac:dyDescent="0.2">
      <c r="A1640">
        <v>23.678654999999999</v>
      </c>
      <c r="B1640">
        <v>23906492</v>
      </c>
    </row>
    <row r="1641" spans="1:2" x14ac:dyDescent="0.2">
      <c r="A1641">
        <v>23.679535000000001</v>
      </c>
      <c r="B1641">
        <v>32653392</v>
      </c>
    </row>
    <row r="1642" spans="1:2" x14ac:dyDescent="0.2">
      <c r="A1642">
        <v>23.680413999999999</v>
      </c>
      <c r="B1642">
        <v>24240372</v>
      </c>
    </row>
    <row r="1643" spans="1:2" x14ac:dyDescent="0.2">
      <c r="A1643">
        <v>23.681293</v>
      </c>
      <c r="B1643">
        <v>25050672</v>
      </c>
    </row>
    <row r="1644" spans="1:2" x14ac:dyDescent="0.2">
      <c r="A1644">
        <v>23.682172000000001</v>
      </c>
      <c r="B1644">
        <v>24429966</v>
      </c>
    </row>
    <row r="1645" spans="1:2" x14ac:dyDescent="0.2">
      <c r="A1645">
        <v>23.683049</v>
      </c>
      <c r="B1645">
        <v>24545906</v>
      </c>
    </row>
    <row r="1646" spans="1:2" x14ac:dyDescent="0.2">
      <c r="A1646">
        <v>23.683927000000001</v>
      </c>
      <c r="B1646">
        <v>24634840</v>
      </c>
    </row>
    <row r="1647" spans="1:2" x14ac:dyDescent="0.2">
      <c r="A1647">
        <v>23.684802999999999</v>
      </c>
      <c r="B1647">
        <v>24551248</v>
      </c>
    </row>
    <row r="1648" spans="1:2" x14ac:dyDescent="0.2">
      <c r="A1648">
        <v>23.685680000000001</v>
      </c>
      <c r="B1648">
        <v>28297874</v>
      </c>
    </row>
    <row r="1649" spans="1:2" x14ac:dyDescent="0.2">
      <c r="A1649">
        <v>23.686554999999998</v>
      </c>
      <c r="B1649">
        <v>25530632</v>
      </c>
    </row>
    <row r="1650" spans="1:2" x14ac:dyDescent="0.2">
      <c r="A1650">
        <v>23.687429999999999</v>
      </c>
      <c r="B1650">
        <v>25040384</v>
      </c>
    </row>
    <row r="1651" spans="1:2" x14ac:dyDescent="0.2">
      <c r="A1651">
        <v>23.688305</v>
      </c>
      <c r="B1651">
        <v>24585688</v>
      </c>
    </row>
    <row r="1652" spans="1:2" x14ac:dyDescent="0.2">
      <c r="A1652">
        <v>23.689178999999999</v>
      </c>
      <c r="B1652">
        <v>25051254</v>
      </c>
    </row>
    <row r="1653" spans="1:2" x14ac:dyDescent="0.2">
      <c r="A1653">
        <v>23.690052999999999</v>
      </c>
      <c r="B1653">
        <v>24943026</v>
      </c>
    </row>
    <row r="1654" spans="1:2" x14ac:dyDescent="0.2">
      <c r="A1654">
        <v>23.690926000000001</v>
      </c>
      <c r="B1654">
        <v>24628722</v>
      </c>
    </row>
    <row r="1655" spans="1:2" x14ac:dyDescent="0.2">
      <c r="A1655">
        <v>23.691797999999999</v>
      </c>
      <c r="B1655">
        <v>26327334</v>
      </c>
    </row>
    <row r="1656" spans="1:2" x14ac:dyDescent="0.2">
      <c r="A1656">
        <v>23.69267</v>
      </c>
      <c r="B1656">
        <v>29930224</v>
      </c>
    </row>
    <row r="1657" spans="1:2" x14ac:dyDescent="0.2">
      <c r="A1657">
        <v>23.693541</v>
      </c>
      <c r="B1657">
        <v>29563994</v>
      </c>
    </row>
    <row r="1658" spans="1:2" x14ac:dyDescent="0.2">
      <c r="A1658">
        <v>23.694412</v>
      </c>
      <c r="B1658">
        <v>28014732</v>
      </c>
    </row>
    <row r="1659" spans="1:2" x14ac:dyDescent="0.2">
      <c r="A1659">
        <v>23.695283</v>
      </c>
      <c r="B1659">
        <v>27746524</v>
      </c>
    </row>
    <row r="1660" spans="1:2" x14ac:dyDescent="0.2">
      <c r="A1660">
        <v>23.696152999999999</v>
      </c>
      <c r="B1660">
        <v>25056857</v>
      </c>
    </row>
    <row r="1661" spans="1:2" x14ac:dyDescent="0.2">
      <c r="A1661">
        <v>23.697022</v>
      </c>
      <c r="B1661">
        <v>26763926</v>
      </c>
    </row>
    <row r="1662" spans="1:2" x14ac:dyDescent="0.2">
      <c r="A1662">
        <v>23.697890999999998</v>
      </c>
      <c r="B1662">
        <v>24663280</v>
      </c>
    </row>
    <row r="1663" spans="1:2" x14ac:dyDescent="0.2">
      <c r="A1663">
        <v>23.698758999999999</v>
      </c>
      <c r="B1663">
        <v>25697354</v>
      </c>
    </row>
    <row r="1664" spans="1:2" x14ac:dyDescent="0.2">
      <c r="A1664">
        <v>23.699627</v>
      </c>
      <c r="B1664">
        <v>27672132</v>
      </c>
    </row>
    <row r="1665" spans="1:2" x14ac:dyDescent="0.2">
      <c r="A1665">
        <v>23.700493999999999</v>
      </c>
      <c r="B1665">
        <v>24836354</v>
      </c>
    </row>
    <row r="1666" spans="1:2" x14ac:dyDescent="0.2">
      <c r="A1666">
        <v>23.701360999999999</v>
      </c>
      <c r="B1666">
        <v>25200258</v>
      </c>
    </row>
    <row r="1667" spans="1:2" x14ac:dyDescent="0.2">
      <c r="A1667">
        <v>23.702227000000001</v>
      </c>
      <c r="B1667">
        <v>25092324</v>
      </c>
    </row>
    <row r="1668" spans="1:2" x14ac:dyDescent="0.2">
      <c r="A1668">
        <v>23.703092000000002</v>
      </c>
      <c r="B1668">
        <v>27777048</v>
      </c>
    </row>
    <row r="1669" spans="1:2" x14ac:dyDescent="0.2">
      <c r="A1669">
        <v>23.703958</v>
      </c>
      <c r="B1669">
        <v>28625362</v>
      </c>
    </row>
    <row r="1670" spans="1:2" x14ac:dyDescent="0.2">
      <c r="A1670">
        <v>23.704822</v>
      </c>
      <c r="B1670">
        <v>24061030</v>
      </c>
    </row>
    <row r="1671" spans="1:2" x14ac:dyDescent="0.2">
      <c r="A1671">
        <v>23.705686</v>
      </c>
      <c r="B1671">
        <v>24195320</v>
      </c>
    </row>
    <row r="1672" spans="1:2" x14ac:dyDescent="0.2">
      <c r="A1672">
        <v>23.70655</v>
      </c>
      <c r="B1672">
        <v>24659580</v>
      </c>
    </row>
    <row r="1673" spans="1:2" x14ac:dyDescent="0.2">
      <c r="A1673">
        <v>23.707412999999999</v>
      </c>
      <c r="B1673">
        <v>26084810</v>
      </c>
    </row>
    <row r="1674" spans="1:2" x14ac:dyDescent="0.2">
      <c r="A1674">
        <v>23.708276000000001</v>
      </c>
      <c r="B1674">
        <v>24908624</v>
      </c>
    </row>
    <row r="1675" spans="1:2" x14ac:dyDescent="0.2">
      <c r="A1675">
        <v>23.709137999999999</v>
      </c>
      <c r="B1675">
        <v>25074996</v>
      </c>
    </row>
    <row r="1676" spans="1:2" x14ac:dyDescent="0.2">
      <c r="A1676">
        <v>23.709999</v>
      </c>
      <c r="B1676">
        <v>25491347</v>
      </c>
    </row>
    <row r="1677" spans="1:2" x14ac:dyDescent="0.2">
      <c r="A1677">
        <v>23.71086</v>
      </c>
      <c r="B1677">
        <v>26101704</v>
      </c>
    </row>
    <row r="1678" spans="1:2" x14ac:dyDescent="0.2">
      <c r="A1678">
        <v>23.711721000000001</v>
      </c>
      <c r="B1678">
        <v>26326716</v>
      </c>
    </row>
    <row r="1679" spans="1:2" x14ac:dyDescent="0.2">
      <c r="A1679">
        <v>23.712581</v>
      </c>
      <c r="B1679">
        <v>24794772</v>
      </c>
    </row>
    <row r="1680" spans="1:2" x14ac:dyDescent="0.2">
      <c r="A1680">
        <v>23.713439999999999</v>
      </c>
      <c r="B1680">
        <v>25146354</v>
      </c>
    </row>
    <row r="1681" spans="1:2" x14ac:dyDescent="0.2">
      <c r="A1681">
        <v>23.714299</v>
      </c>
      <c r="B1681">
        <v>26357146</v>
      </c>
    </row>
    <row r="1682" spans="1:2" x14ac:dyDescent="0.2">
      <c r="A1682">
        <v>23.715157999999999</v>
      </c>
      <c r="B1682">
        <v>26475132</v>
      </c>
    </row>
    <row r="1683" spans="1:2" x14ac:dyDescent="0.2">
      <c r="A1683">
        <v>23.716016</v>
      </c>
      <c r="B1683">
        <v>26324824</v>
      </c>
    </row>
    <row r="1684" spans="1:2" x14ac:dyDescent="0.2">
      <c r="A1684">
        <v>23.716873</v>
      </c>
      <c r="B1684">
        <v>28266716</v>
      </c>
    </row>
    <row r="1685" spans="1:2" x14ac:dyDescent="0.2">
      <c r="A1685">
        <v>23.71773</v>
      </c>
      <c r="B1685">
        <v>24575758</v>
      </c>
    </row>
    <row r="1686" spans="1:2" x14ac:dyDescent="0.2">
      <c r="A1686">
        <v>23.718585999999998</v>
      </c>
      <c r="B1686">
        <v>24998396</v>
      </c>
    </row>
    <row r="1687" spans="1:2" x14ac:dyDescent="0.2">
      <c r="A1687">
        <v>23.719442000000001</v>
      </c>
      <c r="B1687">
        <v>34022846</v>
      </c>
    </row>
    <row r="1688" spans="1:2" x14ac:dyDescent="0.2">
      <c r="A1688">
        <v>23.720298</v>
      </c>
      <c r="B1688">
        <v>25139608</v>
      </c>
    </row>
    <row r="1689" spans="1:2" x14ac:dyDescent="0.2">
      <c r="A1689">
        <v>23.721153000000001</v>
      </c>
      <c r="B1689">
        <v>25094254</v>
      </c>
    </row>
    <row r="1690" spans="1:2" x14ac:dyDescent="0.2">
      <c r="A1690">
        <v>23.722007000000001</v>
      </c>
      <c r="B1690">
        <v>26345172</v>
      </c>
    </row>
    <row r="1691" spans="1:2" x14ac:dyDescent="0.2">
      <c r="A1691">
        <v>23.722861000000002</v>
      </c>
      <c r="B1691">
        <v>25064148</v>
      </c>
    </row>
    <row r="1692" spans="1:2" x14ac:dyDescent="0.2">
      <c r="A1692">
        <v>23.723714000000001</v>
      </c>
      <c r="B1692">
        <v>33969380</v>
      </c>
    </row>
    <row r="1693" spans="1:2" x14ac:dyDescent="0.2">
      <c r="A1693">
        <v>23.724567</v>
      </c>
      <c r="B1693">
        <v>35838278</v>
      </c>
    </row>
    <row r="1694" spans="1:2" x14ac:dyDescent="0.2">
      <c r="A1694">
        <v>23.72542</v>
      </c>
      <c r="B1694">
        <v>24681407</v>
      </c>
    </row>
    <row r="1695" spans="1:2" x14ac:dyDescent="0.2">
      <c r="A1695">
        <v>23.726271000000001</v>
      </c>
      <c r="B1695">
        <v>25430728</v>
      </c>
    </row>
    <row r="1696" spans="1:2" x14ac:dyDescent="0.2">
      <c r="A1696">
        <v>23.727122999999999</v>
      </c>
      <c r="B1696">
        <v>25111108</v>
      </c>
    </row>
    <row r="1697" spans="1:2" x14ac:dyDescent="0.2">
      <c r="A1697">
        <v>23.727974</v>
      </c>
      <c r="B1697">
        <v>25631754</v>
      </c>
    </row>
    <row r="1698" spans="1:2" x14ac:dyDescent="0.2">
      <c r="A1698">
        <v>23.728823999999999</v>
      </c>
      <c r="B1698">
        <v>24616424</v>
      </c>
    </row>
    <row r="1699" spans="1:2" x14ac:dyDescent="0.2">
      <c r="A1699">
        <v>23.729673999999999</v>
      </c>
      <c r="B1699">
        <v>24324820</v>
      </c>
    </row>
    <row r="1700" spans="1:2" x14ac:dyDescent="0.2">
      <c r="A1700">
        <v>23.730523000000002</v>
      </c>
      <c r="B1700">
        <v>24955202</v>
      </c>
    </row>
    <row r="1701" spans="1:2" x14ac:dyDescent="0.2">
      <c r="A1701">
        <v>23.731372</v>
      </c>
      <c r="B1701">
        <v>24535938</v>
      </c>
    </row>
    <row r="1702" spans="1:2" x14ac:dyDescent="0.2">
      <c r="A1702">
        <v>23.732220000000002</v>
      </c>
      <c r="B1702">
        <v>25998608</v>
      </c>
    </row>
    <row r="1703" spans="1:2" x14ac:dyDescent="0.2">
      <c r="A1703">
        <v>23.733067999999999</v>
      </c>
      <c r="B1703">
        <v>29006296</v>
      </c>
    </row>
    <row r="1704" spans="1:2" x14ac:dyDescent="0.2">
      <c r="A1704">
        <v>23.733916000000001</v>
      </c>
      <c r="B1704">
        <v>27814370</v>
      </c>
    </row>
    <row r="1705" spans="1:2" x14ac:dyDescent="0.2">
      <c r="A1705">
        <v>23.734763000000001</v>
      </c>
      <c r="B1705">
        <v>26668976</v>
      </c>
    </row>
    <row r="1706" spans="1:2" x14ac:dyDescent="0.2">
      <c r="A1706">
        <v>23.735609</v>
      </c>
      <c r="B1706">
        <v>27118182</v>
      </c>
    </row>
    <row r="1707" spans="1:2" x14ac:dyDescent="0.2">
      <c r="A1707">
        <v>23.736454999999999</v>
      </c>
      <c r="B1707">
        <v>34744326</v>
      </c>
    </row>
    <row r="1708" spans="1:2" x14ac:dyDescent="0.2">
      <c r="A1708">
        <v>23.737300000000001</v>
      </c>
      <c r="B1708">
        <v>26692234</v>
      </c>
    </row>
    <row r="1709" spans="1:2" x14ac:dyDescent="0.2">
      <c r="A1709">
        <v>23.738144999999999</v>
      </c>
      <c r="B1709">
        <v>25031010</v>
      </c>
    </row>
    <row r="1710" spans="1:2" x14ac:dyDescent="0.2">
      <c r="A1710">
        <v>23.738989</v>
      </c>
      <c r="B1710">
        <v>25053140</v>
      </c>
    </row>
    <row r="1711" spans="1:2" x14ac:dyDescent="0.2">
      <c r="A1711">
        <v>23.739833000000001</v>
      </c>
      <c r="B1711">
        <v>24966420</v>
      </c>
    </row>
    <row r="1712" spans="1:2" x14ac:dyDescent="0.2">
      <c r="A1712">
        <v>23.740677000000002</v>
      </c>
      <c r="B1712">
        <v>28114864</v>
      </c>
    </row>
    <row r="1713" spans="1:2" x14ac:dyDescent="0.2">
      <c r="A1713">
        <v>23.741520000000001</v>
      </c>
      <c r="B1713">
        <v>24811112</v>
      </c>
    </row>
    <row r="1714" spans="1:2" x14ac:dyDescent="0.2">
      <c r="A1714">
        <v>23.742362</v>
      </c>
      <c r="B1714">
        <v>26576076</v>
      </c>
    </row>
    <row r="1715" spans="1:2" x14ac:dyDescent="0.2">
      <c r="A1715">
        <v>23.743203999999999</v>
      </c>
      <c r="B1715">
        <v>25333414</v>
      </c>
    </row>
    <row r="1716" spans="1:2" x14ac:dyDescent="0.2">
      <c r="A1716">
        <v>23.744045</v>
      </c>
      <c r="B1716">
        <v>25105840</v>
      </c>
    </row>
    <row r="1717" spans="1:2" x14ac:dyDescent="0.2">
      <c r="A1717">
        <v>23.744886000000001</v>
      </c>
      <c r="B1717">
        <v>25383038</v>
      </c>
    </row>
    <row r="1718" spans="1:2" x14ac:dyDescent="0.2">
      <c r="A1718">
        <v>23.745726999999999</v>
      </c>
      <c r="B1718">
        <v>28539072</v>
      </c>
    </row>
    <row r="1719" spans="1:2" x14ac:dyDescent="0.2">
      <c r="A1719">
        <v>23.746566999999999</v>
      </c>
      <c r="B1719">
        <v>26475586</v>
      </c>
    </row>
    <row r="1720" spans="1:2" x14ac:dyDescent="0.2">
      <c r="A1720">
        <v>23.747406000000002</v>
      </c>
      <c r="B1720">
        <v>27351872</v>
      </c>
    </row>
    <row r="1721" spans="1:2" x14ac:dyDescent="0.2">
      <c r="A1721">
        <v>23.748245000000001</v>
      </c>
      <c r="B1721">
        <v>24982984</v>
      </c>
    </row>
    <row r="1722" spans="1:2" x14ac:dyDescent="0.2">
      <c r="A1722">
        <v>23.749084</v>
      </c>
      <c r="B1722">
        <v>25615288</v>
      </c>
    </row>
    <row r="1723" spans="1:2" x14ac:dyDescent="0.2">
      <c r="A1723">
        <v>23.749922000000002</v>
      </c>
      <c r="B1723">
        <v>24737334</v>
      </c>
    </row>
    <row r="1724" spans="1:2" x14ac:dyDescent="0.2">
      <c r="A1724">
        <v>23.750758999999999</v>
      </c>
      <c r="B1724">
        <v>25072850</v>
      </c>
    </row>
    <row r="1725" spans="1:2" x14ac:dyDescent="0.2">
      <c r="A1725">
        <v>23.751595999999999</v>
      </c>
      <c r="B1725">
        <v>25930052</v>
      </c>
    </row>
    <row r="1726" spans="1:2" x14ac:dyDescent="0.2">
      <c r="A1726">
        <v>23.752433</v>
      </c>
      <c r="B1726">
        <v>25697356</v>
      </c>
    </row>
    <row r="1727" spans="1:2" x14ac:dyDescent="0.2">
      <c r="A1727">
        <v>23.753269</v>
      </c>
      <c r="B1727">
        <v>25314632</v>
      </c>
    </row>
    <row r="1728" spans="1:2" x14ac:dyDescent="0.2">
      <c r="A1728">
        <v>23.754104999999999</v>
      </c>
      <c r="B1728">
        <v>25567456</v>
      </c>
    </row>
    <row r="1729" spans="1:2" x14ac:dyDescent="0.2">
      <c r="A1729">
        <v>23.754940000000001</v>
      </c>
      <c r="B1729">
        <v>25432454</v>
      </c>
    </row>
    <row r="1730" spans="1:2" x14ac:dyDescent="0.2">
      <c r="A1730">
        <v>23.755773999999999</v>
      </c>
      <c r="B1730">
        <v>25239560</v>
      </c>
    </row>
    <row r="1731" spans="1:2" x14ac:dyDescent="0.2">
      <c r="A1731">
        <v>23.756608</v>
      </c>
      <c r="B1731">
        <v>27708892</v>
      </c>
    </row>
    <row r="1732" spans="1:2" x14ac:dyDescent="0.2">
      <c r="A1732">
        <v>23.757442000000001</v>
      </c>
      <c r="B1732">
        <v>25687184</v>
      </c>
    </row>
    <row r="1733" spans="1:2" x14ac:dyDescent="0.2">
      <c r="A1733">
        <v>23.758275000000001</v>
      </c>
      <c r="B1733">
        <v>28220930</v>
      </c>
    </row>
    <row r="1734" spans="1:2" x14ac:dyDescent="0.2">
      <c r="A1734">
        <v>23.759108000000001</v>
      </c>
      <c r="B1734">
        <v>31888870</v>
      </c>
    </row>
    <row r="1735" spans="1:2" x14ac:dyDescent="0.2">
      <c r="A1735">
        <v>23.75994</v>
      </c>
      <c r="B1735">
        <v>26549876</v>
      </c>
    </row>
    <row r="1736" spans="1:2" x14ac:dyDescent="0.2">
      <c r="A1736">
        <v>23.760771999999999</v>
      </c>
      <c r="B1736">
        <v>26219090</v>
      </c>
    </row>
    <row r="1737" spans="1:2" x14ac:dyDescent="0.2">
      <c r="A1737">
        <v>23.761603000000001</v>
      </c>
      <c r="B1737">
        <v>27540016</v>
      </c>
    </row>
    <row r="1738" spans="1:2" x14ac:dyDescent="0.2">
      <c r="A1738">
        <v>23.762433999999999</v>
      </c>
      <c r="B1738">
        <v>25821842</v>
      </c>
    </row>
    <row r="1739" spans="1:2" x14ac:dyDescent="0.2">
      <c r="A1739">
        <v>23.763263999999999</v>
      </c>
      <c r="B1739">
        <v>26224282</v>
      </c>
    </row>
    <row r="1740" spans="1:2" x14ac:dyDescent="0.2">
      <c r="A1740">
        <v>23.764094</v>
      </c>
      <c r="B1740">
        <v>28456166</v>
      </c>
    </row>
    <row r="1741" spans="1:2" x14ac:dyDescent="0.2">
      <c r="A1741">
        <v>23.764923</v>
      </c>
      <c r="B1741">
        <v>25202722</v>
      </c>
    </row>
    <row r="1742" spans="1:2" x14ac:dyDescent="0.2">
      <c r="A1742">
        <v>23.765751999999999</v>
      </c>
      <c r="B1742">
        <v>35497736</v>
      </c>
    </row>
    <row r="1743" spans="1:2" x14ac:dyDescent="0.2">
      <c r="A1743">
        <v>23.766580999999999</v>
      </c>
      <c r="B1743">
        <v>26115520</v>
      </c>
    </row>
    <row r="1744" spans="1:2" x14ac:dyDescent="0.2">
      <c r="A1744">
        <v>23.767409000000001</v>
      </c>
      <c r="B1744">
        <v>27203158</v>
      </c>
    </row>
    <row r="1745" spans="1:2" x14ac:dyDescent="0.2">
      <c r="A1745">
        <v>23.768236000000002</v>
      </c>
      <c r="B1745">
        <v>26549780</v>
      </c>
    </row>
    <row r="1746" spans="1:2" x14ac:dyDescent="0.2">
      <c r="A1746">
        <v>23.769062999999999</v>
      </c>
      <c r="B1746">
        <v>26822922</v>
      </c>
    </row>
    <row r="1747" spans="1:2" x14ac:dyDescent="0.2">
      <c r="A1747">
        <v>23.769888999999999</v>
      </c>
      <c r="B1747">
        <v>26280282</v>
      </c>
    </row>
    <row r="1748" spans="1:2" x14ac:dyDescent="0.2">
      <c r="A1748">
        <v>23.770716</v>
      </c>
      <c r="B1748">
        <v>28251606</v>
      </c>
    </row>
    <row r="1749" spans="1:2" x14ac:dyDescent="0.2">
      <c r="A1749">
        <v>23.771540999999999</v>
      </c>
      <c r="B1749">
        <v>28393551</v>
      </c>
    </row>
    <row r="1750" spans="1:2" x14ac:dyDescent="0.2">
      <c r="A1750">
        <v>23.772366000000002</v>
      </c>
      <c r="B1750">
        <v>25159210</v>
      </c>
    </row>
    <row r="1751" spans="1:2" x14ac:dyDescent="0.2">
      <c r="A1751">
        <v>23.773191000000001</v>
      </c>
      <c r="B1751">
        <v>24986272</v>
      </c>
    </row>
    <row r="1752" spans="1:2" x14ac:dyDescent="0.2">
      <c r="A1752">
        <v>23.774014999999999</v>
      </c>
      <c r="B1752">
        <v>25622680</v>
      </c>
    </row>
    <row r="1753" spans="1:2" x14ac:dyDescent="0.2">
      <c r="A1753">
        <v>23.774839</v>
      </c>
      <c r="B1753">
        <v>25334298</v>
      </c>
    </row>
    <row r="1754" spans="1:2" x14ac:dyDescent="0.2">
      <c r="A1754">
        <v>23.775662000000001</v>
      </c>
      <c r="B1754">
        <v>25778998</v>
      </c>
    </row>
    <row r="1755" spans="1:2" x14ac:dyDescent="0.2">
      <c r="A1755">
        <v>23.776484</v>
      </c>
      <c r="B1755">
        <v>26532424</v>
      </c>
    </row>
    <row r="1756" spans="1:2" x14ac:dyDescent="0.2">
      <c r="A1756">
        <v>23.777307</v>
      </c>
      <c r="B1756">
        <v>30288012</v>
      </c>
    </row>
    <row r="1757" spans="1:2" x14ac:dyDescent="0.2">
      <c r="A1757">
        <v>23.778127999999999</v>
      </c>
      <c r="B1757">
        <v>26239484</v>
      </c>
    </row>
    <row r="1758" spans="1:2" x14ac:dyDescent="0.2">
      <c r="A1758">
        <v>23.778949999999998</v>
      </c>
      <c r="B1758">
        <v>28147640</v>
      </c>
    </row>
    <row r="1759" spans="1:2" x14ac:dyDescent="0.2">
      <c r="A1759">
        <v>23.779771</v>
      </c>
      <c r="B1759">
        <v>26019132</v>
      </c>
    </row>
    <row r="1760" spans="1:2" x14ac:dyDescent="0.2">
      <c r="A1760">
        <v>23.780591000000001</v>
      </c>
      <c r="B1760">
        <v>29200316</v>
      </c>
    </row>
    <row r="1761" spans="1:2" x14ac:dyDescent="0.2">
      <c r="A1761">
        <v>23.781410999999999</v>
      </c>
      <c r="B1761">
        <v>35659366</v>
      </c>
    </row>
    <row r="1762" spans="1:2" x14ac:dyDescent="0.2">
      <c r="A1762">
        <v>23.782229999999998</v>
      </c>
      <c r="B1762">
        <v>25857646</v>
      </c>
    </row>
    <row r="1763" spans="1:2" x14ac:dyDescent="0.2">
      <c r="A1763">
        <v>23.783048999999998</v>
      </c>
      <c r="B1763">
        <v>26049912</v>
      </c>
    </row>
    <row r="1764" spans="1:2" x14ac:dyDescent="0.2">
      <c r="A1764">
        <v>23.783867999999998</v>
      </c>
      <c r="B1764">
        <v>26791102</v>
      </c>
    </row>
    <row r="1765" spans="1:2" x14ac:dyDescent="0.2">
      <c r="A1765">
        <v>23.784686000000001</v>
      </c>
      <c r="B1765">
        <v>27642736</v>
      </c>
    </row>
    <row r="1766" spans="1:2" x14ac:dyDescent="0.2">
      <c r="A1766">
        <v>23.785504</v>
      </c>
      <c r="B1766">
        <v>25920836</v>
      </c>
    </row>
    <row r="1767" spans="1:2" x14ac:dyDescent="0.2">
      <c r="A1767">
        <v>23.786321000000001</v>
      </c>
      <c r="B1767">
        <v>28371026</v>
      </c>
    </row>
    <row r="1768" spans="1:2" x14ac:dyDescent="0.2">
      <c r="A1768">
        <v>23.787137000000001</v>
      </c>
      <c r="B1768">
        <v>27450020</v>
      </c>
    </row>
    <row r="1769" spans="1:2" x14ac:dyDescent="0.2">
      <c r="A1769">
        <v>23.787953999999999</v>
      </c>
      <c r="B1769">
        <v>25970290</v>
      </c>
    </row>
    <row r="1770" spans="1:2" x14ac:dyDescent="0.2">
      <c r="A1770">
        <v>23.788768999999998</v>
      </c>
      <c r="B1770">
        <v>27096594</v>
      </c>
    </row>
    <row r="1771" spans="1:2" x14ac:dyDescent="0.2">
      <c r="A1771">
        <v>23.789584999999999</v>
      </c>
      <c r="B1771">
        <v>26054536</v>
      </c>
    </row>
    <row r="1772" spans="1:2" x14ac:dyDescent="0.2">
      <c r="A1772">
        <v>23.790399000000001</v>
      </c>
      <c r="B1772">
        <v>26901780</v>
      </c>
    </row>
    <row r="1773" spans="1:2" x14ac:dyDescent="0.2">
      <c r="A1773">
        <v>23.791214</v>
      </c>
      <c r="B1773">
        <v>26366918</v>
      </c>
    </row>
    <row r="1774" spans="1:2" x14ac:dyDescent="0.2">
      <c r="A1774">
        <v>23.792027999999998</v>
      </c>
      <c r="B1774">
        <v>26860150</v>
      </c>
    </row>
    <row r="1775" spans="1:2" x14ac:dyDescent="0.2">
      <c r="A1775">
        <v>23.792840999999999</v>
      </c>
      <c r="B1775">
        <v>26658788</v>
      </c>
    </row>
    <row r="1776" spans="1:2" x14ac:dyDescent="0.2">
      <c r="A1776">
        <v>23.793654</v>
      </c>
      <c r="B1776">
        <v>26813526</v>
      </c>
    </row>
    <row r="1777" spans="1:2" x14ac:dyDescent="0.2">
      <c r="A1777">
        <v>23.794467000000001</v>
      </c>
      <c r="B1777">
        <v>26399692</v>
      </c>
    </row>
    <row r="1778" spans="1:2" x14ac:dyDescent="0.2">
      <c r="A1778">
        <v>23.795279000000001</v>
      </c>
      <c r="B1778">
        <v>26727478</v>
      </c>
    </row>
    <row r="1779" spans="1:2" x14ac:dyDescent="0.2">
      <c r="A1779">
        <v>23.79609</v>
      </c>
      <c r="B1779">
        <v>26826023</v>
      </c>
    </row>
    <row r="1780" spans="1:2" x14ac:dyDescent="0.2">
      <c r="A1780">
        <v>23.796900999999998</v>
      </c>
      <c r="B1780">
        <v>25937938</v>
      </c>
    </row>
    <row r="1781" spans="1:2" x14ac:dyDescent="0.2">
      <c r="A1781">
        <v>23.797712000000001</v>
      </c>
      <c r="B1781">
        <v>26018744</v>
      </c>
    </row>
    <row r="1782" spans="1:2" x14ac:dyDescent="0.2">
      <c r="A1782">
        <v>23.798521999999998</v>
      </c>
      <c r="B1782">
        <v>27590354</v>
      </c>
    </row>
    <row r="1783" spans="1:2" x14ac:dyDescent="0.2">
      <c r="A1783">
        <v>23.799332</v>
      </c>
      <c r="B1783">
        <v>26463800</v>
      </c>
    </row>
    <row r="1784" spans="1:2" x14ac:dyDescent="0.2">
      <c r="A1784">
        <v>23.800142000000001</v>
      </c>
      <c r="B1784">
        <v>35845692</v>
      </c>
    </row>
    <row r="1785" spans="1:2" x14ac:dyDescent="0.2">
      <c r="A1785">
        <v>23.80095</v>
      </c>
      <c r="B1785">
        <v>26823247</v>
      </c>
    </row>
    <row r="1786" spans="1:2" x14ac:dyDescent="0.2">
      <c r="A1786">
        <v>23.801759000000001</v>
      </c>
      <c r="B1786">
        <v>26776062</v>
      </c>
    </row>
    <row r="1787" spans="1:2" x14ac:dyDescent="0.2">
      <c r="A1787">
        <v>23.802567</v>
      </c>
      <c r="B1787">
        <v>26663438</v>
      </c>
    </row>
    <row r="1788" spans="1:2" x14ac:dyDescent="0.2">
      <c r="A1788">
        <v>23.803374000000002</v>
      </c>
      <c r="B1788">
        <v>27536232</v>
      </c>
    </row>
    <row r="1789" spans="1:2" x14ac:dyDescent="0.2">
      <c r="A1789">
        <v>23.804181</v>
      </c>
      <c r="B1789">
        <v>26433738</v>
      </c>
    </row>
    <row r="1790" spans="1:2" x14ac:dyDescent="0.2">
      <c r="A1790">
        <v>23.804988000000002</v>
      </c>
      <c r="B1790">
        <v>26652612</v>
      </c>
    </row>
    <row r="1791" spans="1:2" x14ac:dyDescent="0.2">
      <c r="A1791">
        <v>23.805793999999999</v>
      </c>
      <c r="B1791">
        <v>27957692</v>
      </c>
    </row>
    <row r="1792" spans="1:2" x14ac:dyDescent="0.2">
      <c r="A1792">
        <v>23.8066</v>
      </c>
      <c r="B1792">
        <v>26224630</v>
      </c>
    </row>
    <row r="1793" spans="1:2" x14ac:dyDescent="0.2">
      <c r="A1793">
        <v>23.807404999999999</v>
      </c>
      <c r="B1793">
        <v>26015868</v>
      </c>
    </row>
    <row r="1794" spans="1:2" x14ac:dyDescent="0.2">
      <c r="A1794">
        <v>23.808209999999999</v>
      </c>
      <c r="B1794">
        <v>32720830</v>
      </c>
    </row>
    <row r="1795" spans="1:2" x14ac:dyDescent="0.2">
      <c r="A1795">
        <v>23.809014000000001</v>
      </c>
      <c r="B1795">
        <v>27474634</v>
      </c>
    </row>
    <row r="1796" spans="1:2" x14ac:dyDescent="0.2">
      <c r="A1796">
        <v>23.809818</v>
      </c>
      <c r="B1796">
        <v>27916782</v>
      </c>
    </row>
    <row r="1797" spans="1:2" x14ac:dyDescent="0.2">
      <c r="A1797">
        <v>23.810621999999999</v>
      </c>
      <c r="B1797">
        <v>26367560</v>
      </c>
    </row>
    <row r="1798" spans="1:2" x14ac:dyDescent="0.2">
      <c r="A1798">
        <v>23.811425</v>
      </c>
      <c r="B1798">
        <v>26739842</v>
      </c>
    </row>
    <row r="1799" spans="1:2" x14ac:dyDescent="0.2">
      <c r="A1799">
        <v>23.812227</v>
      </c>
      <c r="B1799">
        <v>26604800</v>
      </c>
    </row>
    <row r="1800" spans="1:2" x14ac:dyDescent="0.2">
      <c r="A1800">
        <v>23.813030000000001</v>
      </c>
      <c r="B1800">
        <v>28516096</v>
      </c>
    </row>
    <row r="1801" spans="1:2" x14ac:dyDescent="0.2">
      <c r="A1801">
        <v>23.813831</v>
      </c>
      <c r="B1801">
        <v>25802122</v>
      </c>
    </row>
    <row r="1802" spans="1:2" x14ac:dyDescent="0.2">
      <c r="A1802">
        <v>23.814633000000001</v>
      </c>
      <c r="B1802">
        <v>25781116</v>
      </c>
    </row>
    <row r="1803" spans="1:2" x14ac:dyDescent="0.2">
      <c r="A1803">
        <v>23.815432999999999</v>
      </c>
      <c r="B1803">
        <v>25879810</v>
      </c>
    </row>
    <row r="1804" spans="1:2" x14ac:dyDescent="0.2">
      <c r="A1804">
        <v>23.816234000000001</v>
      </c>
      <c r="B1804">
        <v>27222050</v>
      </c>
    </row>
    <row r="1805" spans="1:2" x14ac:dyDescent="0.2">
      <c r="A1805">
        <v>23.817034</v>
      </c>
      <c r="B1805">
        <v>26068382</v>
      </c>
    </row>
    <row r="1806" spans="1:2" x14ac:dyDescent="0.2">
      <c r="A1806">
        <v>23.817833</v>
      </c>
      <c r="B1806">
        <v>28018470</v>
      </c>
    </row>
    <row r="1807" spans="1:2" x14ac:dyDescent="0.2">
      <c r="A1807">
        <v>23.818632000000001</v>
      </c>
      <c r="B1807">
        <v>27605794</v>
      </c>
    </row>
    <row r="1808" spans="1:2" x14ac:dyDescent="0.2">
      <c r="A1808">
        <v>23.819431000000002</v>
      </c>
      <c r="B1808">
        <v>27037726</v>
      </c>
    </row>
    <row r="1809" spans="1:2" x14ac:dyDescent="0.2">
      <c r="A1809">
        <v>23.820229000000001</v>
      </c>
      <c r="B1809">
        <v>26715122</v>
      </c>
    </row>
    <row r="1810" spans="1:2" x14ac:dyDescent="0.2">
      <c r="A1810">
        <v>23.821027000000001</v>
      </c>
      <c r="B1810">
        <v>26305190</v>
      </c>
    </row>
    <row r="1811" spans="1:2" x14ac:dyDescent="0.2">
      <c r="A1811">
        <v>23.821823999999999</v>
      </c>
      <c r="B1811">
        <v>27582634</v>
      </c>
    </row>
    <row r="1812" spans="1:2" x14ac:dyDescent="0.2">
      <c r="A1812">
        <v>23.822621000000002</v>
      </c>
      <c r="B1812">
        <v>29274654</v>
      </c>
    </row>
    <row r="1813" spans="1:2" x14ac:dyDescent="0.2">
      <c r="A1813">
        <v>23.823416999999999</v>
      </c>
      <c r="B1813">
        <v>26534334</v>
      </c>
    </row>
    <row r="1814" spans="1:2" x14ac:dyDescent="0.2">
      <c r="A1814">
        <v>23.824213</v>
      </c>
      <c r="B1814">
        <v>26546992</v>
      </c>
    </row>
    <row r="1815" spans="1:2" x14ac:dyDescent="0.2">
      <c r="A1815">
        <v>23.825008</v>
      </c>
      <c r="B1815">
        <v>26493158</v>
      </c>
    </row>
    <row r="1816" spans="1:2" x14ac:dyDescent="0.2">
      <c r="A1816">
        <v>23.825804000000002</v>
      </c>
      <c r="B1816">
        <v>26663322</v>
      </c>
    </row>
    <row r="1817" spans="1:2" x14ac:dyDescent="0.2">
      <c r="A1817">
        <v>23.826598000000001</v>
      </c>
      <c r="B1817">
        <v>30327396</v>
      </c>
    </row>
    <row r="1818" spans="1:2" x14ac:dyDescent="0.2">
      <c r="A1818">
        <v>23.827392</v>
      </c>
      <c r="B1818">
        <v>29434388</v>
      </c>
    </row>
    <row r="1819" spans="1:2" x14ac:dyDescent="0.2">
      <c r="A1819">
        <v>23.828185999999999</v>
      </c>
      <c r="B1819">
        <v>30390836</v>
      </c>
    </row>
    <row r="1820" spans="1:2" x14ac:dyDescent="0.2">
      <c r="A1820">
        <v>23.828979</v>
      </c>
      <c r="B1820">
        <v>27241158</v>
      </c>
    </row>
    <row r="1821" spans="1:2" x14ac:dyDescent="0.2">
      <c r="A1821">
        <v>23.829771999999998</v>
      </c>
      <c r="B1821">
        <v>31022788</v>
      </c>
    </row>
    <row r="1822" spans="1:2" x14ac:dyDescent="0.2">
      <c r="A1822">
        <v>23.830565</v>
      </c>
      <c r="B1822">
        <v>26250120</v>
      </c>
    </row>
    <row r="1823" spans="1:2" x14ac:dyDescent="0.2">
      <c r="A1823">
        <v>23.831357000000001</v>
      </c>
      <c r="B1823">
        <v>27236480</v>
      </c>
    </row>
    <row r="1824" spans="1:2" x14ac:dyDescent="0.2">
      <c r="A1824">
        <v>23.832148</v>
      </c>
      <c r="B1824">
        <v>27063560</v>
      </c>
    </row>
    <row r="1825" spans="1:2" x14ac:dyDescent="0.2">
      <c r="A1825">
        <v>23.832939</v>
      </c>
      <c r="B1825">
        <v>27764202</v>
      </c>
    </row>
    <row r="1826" spans="1:2" x14ac:dyDescent="0.2">
      <c r="A1826">
        <v>23.833729999999999</v>
      </c>
      <c r="B1826">
        <v>27833474</v>
      </c>
    </row>
    <row r="1827" spans="1:2" x14ac:dyDescent="0.2">
      <c r="A1827">
        <v>23.834520000000001</v>
      </c>
      <c r="B1827">
        <v>28892872</v>
      </c>
    </row>
    <row r="1828" spans="1:2" x14ac:dyDescent="0.2">
      <c r="A1828">
        <v>23.83531</v>
      </c>
      <c r="B1828">
        <v>27480620</v>
      </c>
    </row>
    <row r="1829" spans="1:2" x14ac:dyDescent="0.2">
      <c r="A1829">
        <v>23.836099999999998</v>
      </c>
      <c r="B1829">
        <v>27177689</v>
      </c>
    </row>
    <row r="1830" spans="1:2" x14ac:dyDescent="0.2">
      <c r="A1830">
        <v>23.836888999999999</v>
      </c>
      <c r="B1830">
        <v>27013828</v>
      </c>
    </row>
    <row r="1831" spans="1:2" x14ac:dyDescent="0.2">
      <c r="A1831">
        <v>23.837676999999999</v>
      </c>
      <c r="B1831">
        <v>28705758</v>
      </c>
    </row>
    <row r="1832" spans="1:2" x14ac:dyDescent="0.2">
      <c r="A1832">
        <v>23.838464999999999</v>
      </c>
      <c r="B1832">
        <v>28589340</v>
      </c>
    </row>
    <row r="1833" spans="1:2" x14ac:dyDescent="0.2">
      <c r="A1833">
        <v>23.839252999999999</v>
      </c>
      <c r="B1833">
        <v>30699066</v>
      </c>
    </row>
    <row r="1834" spans="1:2" x14ac:dyDescent="0.2">
      <c r="A1834">
        <v>23.840039999999998</v>
      </c>
      <c r="B1834">
        <v>28668354</v>
      </c>
    </row>
    <row r="1835" spans="1:2" x14ac:dyDescent="0.2">
      <c r="A1835">
        <v>23.840827000000001</v>
      </c>
      <c r="B1835">
        <v>26961596</v>
      </c>
    </row>
    <row r="1836" spans="1:2" x14ac:dyDescent="0.2">
      <c r="A1836">
        <v>23.841612999999999</v>
      </c>
      <c r="B1836">
        <v>27685006</v>
      </c>
    </row>
    <row r="1837" spans="1:2" x14ac:dyDescent="0.2">
      <c r="A1837">
        <v>23.842399</v>
      </c>
      <c r="B1837">
        <v>27050228</v>
      </c>
    </row>
    <row r="1838" spans="1:2" x14ac:dyDescent="0.2">
      <c r="A1838">
        <v>23.843184999999998</v>
      </c>
      <c r="B1838">
        <v>28141305</v>
      </c>
    </row>
    <row r="1839" spans="1:2" x14ac:dyDescent="0.2">
      <c r="A1839">
        <v>23.843969999999999</v>
      </c>
      <c r="B1839">
        <v>27323954</v>
      </c>
    </row>
    <row r="1840" spans="1:2" x14ac:dyDescent="0.2">
      <c r="A1840">
        <v>23.844754999999999</v>
      </c>
      <c r="B1840">
        <v>30051904</v>
      </c>
    </row>
    <row r="1841" spans="1:2" x14ac:dyDescent="0.2">
      <c r="A1841">
        <v>23.845538999999999</v>
      </c>
      <c r="B1841">
        <v>28828416</v>
      </c>
    </row>
    <row r="1842" spans="1:2" x14ac:dyDescent="0.2">
      <c r="A1842">
        <v>23.846323000000002</v>
      </c>
      <c r="B1842">
        <v>27253312</v>
      </c>
    </row>
    <row r="1843" spans="1:2" x14ac:dyDescent="0.2">
      <c r="A1843">
        <v>23.847106</v>
      </c>
      <c r="B1843">
        <v>27542458</v>
      </c>
    </row>
    <row r="1844" spans="1:2" x14ac:dyDescent="0.2">
      <c r="A1844">
        <v>23.847888999999999</v>
      </c>
      <c r="B1844">
        <v>30383596</v>
      </c>
    </row>
    <row r="1845" spans="1:2" x14ac:dyDescent="0.2">
      <c r="A1845">
        <v>23.848672000000001</v>
      </c>
      <c r="B1845">
        <v>27498062</v>
      </c>
    </row>
    <row r="1846" spans="1:2" x14ac:dyDescent="0.2">
      <c r="A1846">
        <v>23.849454000000001</v>
      </c>
      <c r="B1846">
        <v>33187586</v>
      </c>
    </row>
    <row r="1847" spans="1:2" x14ac:dyDescent="0.2">
      <c r="A1847">
        <v>23.850235999999999</v>
      </c>
      <c r="B1847">
        <v>34914916</v>
      </c>
    </row>
    <row r="1848" spans="1:2" x14ac:dyDescent="0.2">
      <c r="A1848">
        <v>23.851016999999999</v>
      </c>
      <c r="B1848">
        <v>27289750</v>
      </c>
    </row>
    <row r="1849" spans="1:2" x14ac:dyDescent="0.2">
      <c r="A1849">
        <v>23.851797999999999</v>
      </c>
      <c r="B1849">
        <v>27630730</v>
      </c>
    </row>
    <row r="1850" spans="1:2" x14ac:dyDescent="0.2">
      <c r="A1850">
        <v>23.852578000000001</v>
      </c>
      <c r="B1850">
        <v>30496292</v>
      </c>
    </row>
    <row r="1851" spans="1:2" x14ac:dyDescent="0.2">
      <c r="A1851">
        <v>23.853358</v>
      </c>
      <c r="B1851">
        <v>29461249</v>
      </c>
    </row>
    <row r="1852" spans="1:2" x14ac:dyDescent="0.2">
      <c r="A1852">
        <v>23.854137999999999</v>
      </c>
      <c r="B1852">
        <v>29149366</v>
      </c>
    </row>
    <row r="1853" spans="1:2" x14ac:dyDescent="0.2">
      <c r="A1853">
        <v>23.854917</v>
      </c>
      <c r="B1853">
        <v>27922936</v>
      </c>
    </row>
    <row r="1854" spans="1:2" x14ac:dyDescent="0.2">
      <c r="A1854">
        <v>23.855695999999998</v>
      </c>
      <c r="B1854">
        <v>27661316</v>
      </c>
    </row>
    <row r="1855" spans="1:2" x14ac:dyDescent="0.2">
      <c r="A1855">
        <v>23.856473999999999</v>
      </c>
      <c r="B1855">
        <v>28199004</v>
      </c>
    </row>
    <row r="1856" spans="1:2" x14ac:dyDescent="0.2">
      <c r="A1856">
        <v>23.857251999999999</v>
      </c>
      <c r="B1856">
        <v>27773244</v>
      </c>
    </row>
    <row r="1857" spans="1:2" x14ac:dyDescent="0.2">
      <c r="A1857">
        <v>23.858029999999999</v>
      </c>
      <c r="B1857">
        <v>29403240</v>
      </c>
    </row>
    <row r="1858" spans="1:2" x14ac:dyDescent="0.2">
      <c r="A1858">
        <v>23.858806999999999</v>
      </c>
      <c r="B1858">
        <v>27821774</v>
      </c>
    </row>
    <row r="1859" spans="1:2" x14ac:dyDescent="0.2">
      <c r="A1859">
        <v>23.859583000000001</v>
      </c>
      <c r="B1859">
        <v>32321035</v>
      </c>
    </row>
    <row r="1860" spans="1:2" x14ac:dyDescent="0.2">
      <c r="A1860">
        <v>23.86036</v>
      </c>
      <c r="B1860">
        <v>27736968</v>
      </c>
    </row>
    <row r="1861" spans="1:2" x14ac:dyDescent="0.2">
      <c r="A1861">
        <v>23.861135000000001</v>
      </c>
      <c r="B1861">
        <v>27579010</v>
      </c>
    </row>
    <row r="1862" spans="1:2" x14ac:dyDescent="0.2">
      <c r="A1862">
        <v>23.861910999999999</v>
      </c>
      <c r="B1862">
        <v>30638436</v>
      </c>
    </row>
    <row r="1863" spans="1:2" x14ac:dyDescent="0.2">
      <c r="A1863">
        <v>23.862686</v>
      </c>
      <c r="B1863">
        <v>26868582</v>
      </c>
    </row>
    <row r="1864" spans="1:2" x14ac:dyDescent="0.2">
      <c r="A1864">
        <v>23.86346</v>
      </c>
      <c r="B1864">
        <v>27294224</v>
      </c>
    </row>
    <row r="1865" spans="1:2" x14ac:dyDescent="0.2">
      <c r="A1865">
        <v>23.864235000000001</v>
      </c>
      <c r="B1865">
        <v>27639976</v>
      </c>
    </row>
    <row r="1866" spans="1:2" x14ac:dyDescent="0.2">
      <c r="A1866">
        <v>23.865008</v>
      </c>
      <c r="B1866">
        <v>28757552</v>
      </c>
    </row>
    <row r="1867" spans="1:2" x14ac:dyDescent="0.2">
      <c r="A1867">
        <v>23.865781999999999</v>
      </c>
      <c r="B1867">
        <v>28478618</v>
      </c>
    </row>
    <row r="1868" spans="1:2" x14ac:dyDescent="0.2">
      <c r="A1868">
        <v>23.866555000000002</v>
      </c>
      <c r="B1868">
        <v>27123488</v>
      </c>
    </row>
    <row r="1869" spans="1:2" x14ac:dyDescent="0.2">
      <c r="A1869">
        <v>23.867327</v>
      </c>
      <c r="B1869">
        <v>29042310</v>
      </c>
    </row>
    <row r="1870" spans="1:2" x14ac:dyDescent="0.2">
      <c r="A1870">
        <v>23.868099000000001</v>
      </c>
      <c r="B1870">
        <v>28211612</v>
      </c>
    </row>
    <row r="1871" spans="1:2" x14ac:dyDescent="0.2">
      <c r="A1871">
        <v>23.868870999999999</v>
      </c>
      <c r="B1871">
        <v>27057408</v>
      </c>
    </row>
    <row r="1872" spans="1:2" x14ac:dyDescent="0.2">
      <c r="A1872">
        <v>23.869641999999999</v>
      </c>
      <c r="B1872">
        <v>27430730</v>
      </c>
    </row>
    <row r="1873" spans="1:2" x14ac:dyDescent="0.2">
      <c r="A1873">
        <v>23.870412999999999</v>
      </c>
      <c r="B1873">
        <v>37554132</v>
      </c>
    </row>
    <row r="1874" spans="1:2" x14ac:dyDescent="0.2">
      <c r="A1874">
        <v>23.871182999999998</v>
      </c>
      <c r="B1874">
        <v>28253109</v>
      </c>
    </row>
    <row r="1875" spans="1:2" x14ac:dyDescent="0.2">
      <c r="A1875">
        <v>23.871953000000001</v>
      </c>
      <c r="B1875">
        <v>27566620</v>
      </c>
    </row>
    <row r="1876" spans="1:2" x14ac:dyDescent="0.2">
      <c r="A1876">
        <v>23.872723000000001</v>
      </c>
      <c r="B1876">
        <v>28017130</v>
      </c>
    </row>
    <row r="1877" spans="1:2" x14ac:dyDescent="0.2">
      <c r="A1877">
        <v>23.873491999999999</v>
      </c>
      <c r="B1877">
        <v>28010308</v>
      </c>
    </row>
    <row r="1878" spans="1:2" x14ac:dyDescent="0.2">
      <c r="A1878">
        <v>23.874261000000001</v>
      </c>
      <c r="B1878">
        <v>27790908</v>
      </c>
    </row>
    <row r="1879" spans="1:2" x14ac:dyDescent="0.2">
      <c r="A1879">
        <v>23.875029000000001</v>
      </c>
      <c r="B1879">
        <v>37573254</v>
      </c>
    </row>
    <row r="1880" spans="1:2" x14ac:dyDescent="0.2">
      <c r="A1880">
        <v>23.875796999999999</v>
      </c>
      <c r="B1880">
        <v>27644928</v>
      </c>
    </row>
    <row r="1881" spans="1:2" x14ac:dyDescent="0.2">
      <c r="A1881">
        <v>23.876564999999999</v>
      </c>
      <c r="B1881">
        <v>36382140</v>
      </c>
    </row>
    <row r="1882" spans="1:2" x14ac:dyDescent="0.2">
      <c r="A1882">
        <v>23.877331999999999</v>
      </c>
      <c r="B1882">
        <v>36382972</v>
      </c>
    </row>
    <row r="1883" spans="1:2" x14ac:dyDescent="0.2">
      <c r="A1883">
        <v>23.878098999999999</v>
      </c>
      <c r="B1883">
        <v>27378664</v>
      </c>
    </row>
    <row r="1884" spans="1:2" x14ac:dyDescent="0.2">
      <c r="A1884">
        <v>23.878865000000001</v>
      </c>
      <c r="B1884">
        <v>30412602</v>
      </c>
    </row>
    <row r="1885" spans="1:2" x14ac:dyDescent="0.2">
      <c r="A1885">
        <v>23.879631</v>
      </c>
      <c r="B1885">
        <v>27727374</v>
      </c>
    </row>
    <row r="1886" spans="1:2" x14ac:dyDescent="0.2">
      <c r="A1886">
        <v>23.880396999999999</v>
      </c>
      <c r="B1886">
        <v>28246987</v>
      </c>
    </row>
    <row r="1887" spans="1:2" x14ac:dyDescent="0.2">
      <c r="A1887">
        <v>23.881162</v>
      </c>
      <c r="B1887">
        <v>36420030</v>
      </c>
    </row>
    <row r="1888" spans="1:2" x14ac:dyDescent="0.2">
      <c r="A1888">
        <v>23.881926</v>
      </c>
      <c r="B1888">
        <v>27834552</v>
      </c>
    </row>
    <row r="1889" spans="1:2" x14ac:dyDescent="0.2">
      <c r="A1889">
        <v>23.882691000000001</v>
      </c>
      <c r="B1889">
        <v>28615716</v>
      </c>
    </row>
    <row r="1890" spans="1:2" x14ac:dyDescent="0.2">
      <c r="A1890">
        <v>23.883455000000001</v>
      </c>
      <c r="B1890">
        <v>27436414</v>
      </c>
    </row>
    <row r="1891" spans="1:2" x14ac:dyDescent="0.2">
      <c r="A1891">
        <v>23.884218000000001</v>
      </c>
      <c r="B1891">
        <v>29232460</v>
      </c>
    </row>
    <row r="1892" spans="1:2" x14ac:dyDescent="0.2">
      <c r="A1892">
        <v>23.884981</v>
      </c>
      <c r="B1892">
        <v>27930404</v>
      </c>
    </row>
    <row r="1893" spans="1:2" x14ac:dyDescent="0.2">
      <c r="A1893">
        <v>23.885743999999999</v>
      </c>
      <c r="B1893">
        <v>31817550</v>
      </c>
    </row>
    <row r="1894" spans="1:2" x14ac:dyDescent="0.2">
      <c r="A1894">
        <v>23.886506000000001</v>
      </c>
      <c r="B1894">
        <v>28116962</v>
      </c>
    </row>
    <row r="1895" spans="1:2" x14ac:dyDescent="0.2">
      <c r="A1895">
        <v>23.887267999999999</v>
      </c>
      <c r="B1895">
        <v>27230386</v>
      </c>
    </row>
    <row r="1896" spans="1:2" x14ac:dyDescent="0.2">
      <c r="A1896">
        <v>23.888030000000001</v>
      </c>
      <c r="B1896">
        <v>27883356</v>
      </c>
    </row>
    <row r="1897" spans="1:2" x14ac:dyDescent="0.2">
      <c r="A1897">
        <v>23.888791000000001</v>
      </c>
      <c r="B1897">
        <v>27816380</v>
      </c>
    </row>
    <row r="1898" spans="1:2" x14ac:dyDescent="0.2">
      <c r="A1898">
        <v>23.889551000000001</v>
      </c>
      <c r="B1898">
        <v>31337768</v>
      </c>
    </row>
    <row r="1899" spans="1:2" x14ac:dyDescent="0.2">
      <c r="A1899">
        <v>23.890312000000002</v>
      </c>
      <c r="B1899">
        <v>28203874</v>
      </c>
    </row>
    <row r="1900" spans="1:2" x14ac:dyDescent="0.2">
      <c r="A1900">
        <v>23.891072000000001</v>
      </c>
      <c r="B1900">
        <v>27775992</v>
      </c>
    </row>
    <row r="1901" spans="1:2" x14ac:dyDescent="0.2">
      <c r="A1901">
        <v>23.891831</v>
      </c>
      <c r="B1901">
        <v>27369982</v>
      </c>
    </row>
    <row r="1902" spans="1:2" x14ac:dyDescent="0.2">
      <c r="A1902">
        <v>23.892589999999998</v>
      </c>
      <c r="B1902">
        <v>27666470</v>
      </c>
    </row>
    <row r="1903" spans="1:2" x14ac:dyDescent="0.2">
      <c r="A1903">
        <v>23.893349000000001</v>
      </c>
      <c r="B1903">
        <v>31805038</v>
      </c>
    </row>
    <row r="1904" spans="1:2" x14ac:dyDescent="0.2">
      <c r="A1904">
        <v>23.894107000000002</v>
      </c>
      <c r="B1904">
        <v>30697540</v>
      </c>
    </row>
    <row r="1905" spans="1:2" x14ac:dyDescent="0.2">
      <c r="A1905">
        <v>23.894864999999999</v>
      </c>
      <c r="B1905">
        <v>28573410</v>
      </c>
    </row>
    <row r="1906" spans="1:2" x14ac:dyDescent="0.2">
      <c r="A1906">
        <v>23.895623000000001</v>
      </c>
      <c r="B1906">
        <v>28238256</v>
      </c>
    </row>
    <row r="1907" spans="1:2" x14ac:dyDescent="0.2">
      <c r="A1907">
        <v>23.896380000000001</v>
      </c>
      <c r="B1907">
        <v>28877292</v>
      </c>
    </row>
    <row r="1908" spans="1:2" x14ac:dyDescent="0.2">
      <c r="A1908">
        <v>23.897136</v>
      </c>
      <c r="B1908">
        <v>30309486</v>
      </c>
    </row>
    <row r="1909" spans="1:2" x14ac:dyDescent="0.2">
      <c r="A1909">
        <v>23.897893</v>
      </c>
      <c r="B1909">
        <v>29449110</v>
      </c>
    </row>
    <row r="1910" spans="1:2" x14ac:dyDescent="0.2">
      <c r="A1910">
        <v>23.898648999999999</v>
      </c>
      <c r="B1910">
        <v>27973934</v>
      </c>
    </row>
    <row r="1911" spans="1:2" x14ac:dyDescent="0.2">
      <c r="A1911">
        <v>23.899404000000001</v>
      </c>
      <c r="B1911">
        <v>28311774</v>
      </c>
    </row>
    <row r="1912" spans="1:2" x14ac:dyDescent="0.2">
      <c r="A1912">
        <v>23.900158999999999</v>
      </c>
      <c r="B1912">
        <v>28461528</v>
      </c>
    </row>
    <row r="1913" spans="1:2" x14ac:dyDescent="0.2">
      <c r="A1913">
        <v>23.900914</v>
      </c>
      <c r="B1913">
        <v>28705570</v>
      </c>
    </row>
    <row r="1914" spans="1:2" x14ac:dyDescent="0.2">
      <c r="A1914">
        <v>23.901668000000001</v>
      </c>
      <c r="B1914">
        <v>28655442</v>
      </c>
    </row>
    <row r="1915" spans="1:2" x14ac:dyDescent="0.2">
      <c r="A1915">
        <v>23.902422000000001</v>
      </c>
      <c r="B1915">
        <v>27709360</v>
      </c>
    </row>
    <row r="1916" spans="1:2" x14ac:dyDescent="0.2">
      <c r="A1916">
        <v>23.903175999999998</v>
      </c>
      <c r="B1916">
        <v>27864330</v>
      </c>
    </row>
    <row r="1917" spans="1:2" x14ac:dyDescent="0.2">
      <c r="A1917">
        <v>23.903929000000002</v>
      </c>
      <c r="B1917">
        <v>29804094</v>
      </c>
    </row>
    <row r="1918" spans="1:2" x14ac:dyDescent="0.2">
      <c r="A1918">
        <v>23.904682000000001</v>
      </c>
      <c r="B1918">
        <v>28493424</v>
      </c>
    </row>
    <row r="1919" spans="1:2" x14ac:dyDescent="0.2">
      <c r="A1919">
        <v>23.905434</v>
      </c>
      <c r="B1919">
        <v>28649646</v>
      </c>
    </row>
    <row r="1920" spans="1:2" x14ac:dyDescent="0.2">
      <c r="A1920">
        <v>23.906186000000002</v>
      </c>
      <c r="B1920">
        <v>28811188</v>
      </c>
    </row>
    <row r="1921" spans="1:2" x14ac:dyDescent="0.2">
      <c r="A1921">
        <v>23.906938</v>
      </c>
      <c r="B1921">
        <v>27832812</v>
      </c>
    </row>
    <row r="1922" spans="1:2" x14ac:dyDescent="0.2">
      <c r="A1922">
        <v>23.907689000000001</v>
      </c>
      <c r="B1922">
        <v>28583438</v>
      </c>
    </row>
    <row r="1923" spans="1:2" x14ac:dyDescent="0.2">
      <c r="A1923">
        <v>23.908439999999999</v>
      </c>
      <c r="B1923">
        <v>30402592</v>
      </c>
    </row>
    <row r="1924" spans="1:2" x14ac:dyDescent="0.2">
      <c r="A1924">
        <v>23.909189999999999</v>
      </c>
      <c r="B1924">
        <v>27989898</v>
      </c>
    </row>
    <row r="1925" spans="1:2" x14ac:dyDescent="0.2">
      <c r="A1925">
        <v>23.909939999999999</v>
      </c>
      <c r="B1925">
        <v>31304896</v>
      </c>
    </row>
    <row r="1926" spans="1:2" x14ac:dyDescent="0.2">
      <c r="A1926">
        <v>23.910689999999999</v>
      </c>
      <c r="B1926">
        <v>29579590</v>
      </c>
    </row>
    <row r="1927" spans="1:2" x14ac:dyDescent="0.2">
      <c r="A1927">
        <v>23.911439000000001</v>
      </c>
      <c r="B1927">
        <v>29592148</v>
      </c>
    </row>
    <row r="1928" spans="1:2" x14ac:dyDescent="0.2">
      <c r="A1928">
        <v>23.912188</v>
      </c>
      <c r="B1928">
        <v>28139260</v>
      </c>
    </row>
    <row r="1929" spans="1:2" x14ac:dyDescent="0.2">
      <c r="A1929">
        <v>23.912935999999998</v>
      </c>
      <c r="B1929">
        <v>28529544</v>
      </c>
    </row>
    <row r="1930" spans="1:2" x14ac:dyDescent="0.2">
      <c r="A1930">
        <v>23.913684</v>
      </c>
      <c r="B1930">
        <v>28868114</v>
      </c>
    </row>
    <row r="1931" spans="1:2" x14ac:dyDescent="0.2">
      <c r="A1931">
        <v>23.914432000000001</v>
      </c>
      <c r="B1931">
        <v>28592382</v>
      </c>
    </row>
    <row r="1932" spans="1:2" x14ac:dyDescent="0.2">
      <c r="A1932">
        <v>23.915178999999998</v>
      </c>
      <c r="B1932">
        <v>28291030</v>
      </c>
    </row>
    <row r="1933" spans="1:2" x14ac:dyDescent="0.2">
      <c r="A1933">
        <v>23.915925999999999</v>
      </c>
      <c r="B1933">
        <v>28553544</v>
      </c>
    </row>
    <row r="1934" spans="1:2" x14ac:dyDescent="0.2">
      <c r="A1934">
        <v>23.916672999999999</v>
      </c>
      <c r="B1934">
        <v>29551890</v>
      </c>
    </row>
    <row r="1935" spans="1:2" x14ac:dyDescent="0.2">
      <c r="A1935">
        <v>23.917418999999999</v>
      </c>
      <c r="B1935">
        <v>28198218</v>
      </c>
    </row>
    <row r="1936" spans="1:2" x14ac:dyDescent="0.2">
      <c r="A1936">
        <v>23.918164000000001</v>
      </c>
      <c r="B1936">
        <v>29120342</v>
      </c>
    </row>
    <row r="1937" spans="1:2" x14ac:dyDescent="0.2">
      <c r="A1937">
        <v>23.91891</v>
      </c>
      <c r="B1937">
        <v>29710512</v>
      </c>
    </row>
    <row r="1938" spans="1:2" x14ac:dyDescent="0.2">
      <c r="A1938">
        <v>23.919654999999999</v>
      </c>
      <c r="B1938">
        <v>29761358</v>
      </c>
    </row>
    <row r="1939" spans="1:2" x14ac:dyDescent="0.2">
      <c r="A1939">
        <v>23.920399</v>
      </c>
      <c r="B1939">
        <v>28521158</v>
      </c>
    </row>
    <row r="1940" spans="1:2" x14ac:dyDescent="0.2">
      <c r="A1940">
        <v>23.921144000000002</v>
      </c>
      <c r="B1940">
        <v>28367146</v>
      </c>
    </row>
    <row r="1941" spans="1:2" x14ac:dyDescent="0.2">
      <c r="A1941">
        <v>23.921887000000002</v>
      </c>
      <c r="B1941">
        <v>29882904</v>
      </c>
    </row>
    <row r="1942" spans="1:2" x14ac:dyDescent="0.2">
      <c r="A1942">
        <v>23.922630999999999</v>
      </c>
      <c r="B1942">
        <v>31427508</v>
      </c>
    </row>
    <row r="1943" spans="1:2" x14ac:dyDescent="0.2">
      <c r="A1943">
        <v>23.923373999999999</v>
      </c>
      <c r="B1943">
        <v>30456704</v>
      </c>
    </row>
    <row r="1944" spans="1:2" x14ac:dyDescent="0.2">
      <c r="A1944">
        <v>23.924116999999999</v>
      </c>
      <c r="B1944">
        <v>32086238</v>
      </c>
    </row>
    <row r="1945" spans="1:2" x14ac:dyDescent="0.2">
      <c r="A1945">
        <v>23.924859000000001</v>
      </c>
      <c r="B1945">
        <v>28539578</v>
      </c>
    </row>
    <row r="1946" spans="1:2" x14ac:dyDescent="0.2">
      <c r="A1946">
        <v>23.925601</v>
      </c>
      <c r="B1946">
        <v>28822178</v>
      </c>
    </row>
    <row r="1947" spans="1:2" x14ac:dyDescent="0.2">
      <c r="A1947">
        <v>23.926342000000002</v>
      </c>
      <c r="B1947">
        <v>28292954</v>
      </c>
    </row>
    <row r="1948" spans="1:2" x14ac:dyDescent="0.2">
      <c r="A1948">
        <v>23.927083</v>
      </c>
      <c r="B1948">
        <v>29516030</v>
      </c>
    </row>
    <row r="1949" spans="1:2" x14ac:dyDescent="0.2">
      <c r="A1949">
        <v>23.927824000000001</v>
      </c>
      <c r="B1949">
        <v>28697071</v>
      </c>
    </row>
    <row r="1950" spans="1:2" x14ac:dyDescent="0.2">
      <c r="A1950">
        <v>23.928564999999999</v>
      </c>
      <c r="B1950">
        <v>29382708</v>
      </c>
    </row>
    <row r="1951" spans="1:2" x14ac:dyDescent="0.2">
      <c r="A1951">
        <v>23.929304999999999</v>
      </c>
      <c r="B1951">
        <v>30422120</v>
      </c>
    </row>
    <row r="1952" spans="1:2" x14ac:dyDescent="0.2">
      <c r="A1952">
        <v>23.930043999999999</v>
      </c>
      <c r="B1952">
        <v>31540858</v>
      </c>
    </row>
    <row r="1953" spans="1:2" x14ac:dyDescent="0.2">
      <c r="A1953">
        <v>23.930783999999999</v>
      </c>
      <c r="B1953">
        <v>29814924</v>
      </c>
    </row>
    <row r="1954" spans="1:2" x14ac:dyDescent="0.2">
      <c r="A1954">
        <v>23.931522000000001</v>
      </c>
      <c r="B1954">
        <v>28576104</v>
      </c>
    </row>
    <row r="1955" spans="1:2" x14ac:dyDescent="0.2">
      <c r="A1955">
        <v>23.932261</v>
      </c>
      <c r="B1955">
        <v>29009896</v>
      </c>
    </row>
    <row r="1956" spans="1:2" x14ac:dyDescent="0.2">
      <c r="A1956">
        <v>23.932998999999999</v>
      </c>
      <c r="B1956">
        <v>30357775</v>
      </c>
    </row>
    <row r="1957" spans="1:2" x14ac:dyDescent="0.2">
      <c r="A1957">
        <v>23.933737000000001</v>
      </c>
      <c r="B1957">
        <v>28755742</v>
      </c>
    </row>
    <row r="1958" spans="1:2" x14ac:dyDescent="0.2">
      <c r="A1958">
        <v>23.934474000000002</v>
      </c>
      <c r="B1958">
        <v>30545992</v>
      </c>
    </row>
    <row r="1959" spans="1:2" x14ac:dyDescent="0.2">
      <c r="A1959">
        <v>23.935210999999999</v>
      </c>
      <c r="B1959">
        <v>29410358</v>
      </c>
    </row>
    <row r="1960" spans="1:2" x14ac:dyDescent="0.2">
      <c r="A1960">
        <v>23.935948</v>
      </c>
      <c r="B1960">
        <v>30633066</v>
      </c>
    </row>
    <row r="1961" spans="1:2" x14ac:dyDescent="0.2">
      <c r="A1961">
        <v>23.936684</v>
      </c>
      <c r="B1961">
        <v>28334096</v>
      </c>
    </row>
    <row r="1962" spans="1:2" x14ac:dyDescent="0.2">
      <c r="A1962">
        <v>23.937419999999999</v>
      </c>
      <c r="B1962">
        <v>28639214</v>
      </c>
    </row>
    <row r="1963" spans="1:2" x14ac:dyDescent="0.2">
      <c r="A1963">
        <v>23.938154999999998</v>
      </c>
      <c r="B1963">
        <v>29684160</v>
      </c>
    </row>
    <row r="1964" spans="1:2" x14ac:dyDescent="0.2">
      <c r="A1964">
        <v>23.938890000000001</v>
      </c>
      <c r="B1964">
        <v>29935238</v>
      </c>
    </row>
    <row r="1965" spans="1:2" x14ac:dyDescent="0.2">
      <c r="A1965">
        <v>23.939624999999999</v>
      </c>
      <c r="B1965">
        <v>30358064</v>
      </c>
    </row>
    <row r="1966" spans="1:2" x14ac:dyDescent="0.2">
      <c r="A1966">
        <v>23.940359000000001</v>
      </c>
      <c r="B1966">
        <v>32876034</v>
      </c>
    </row>
    <row r="1967" spans="1:2" x14ac:dyDescent="0.2">
      <c r="A1967">
        <v>23.941092999999999</v>
      </c>
      <c r="B1967">
        <v>30151618</v>
      </c>
    </row>
    <row r="1968" spans="1:2" x14ac:dyDescent="0.2">
      <c r="A1968">
        <v>23.941827</v>
      </c>
      <c r="B1968">
        <v>29916116</v>
      </c>
    </row>
    <row r="1969" spans="1:2" x14ac:dyDescent="0.2">
      <c r="A1969">
        <v>23.94256</v>
      </c>
      <c r="B1969">
        <v>29558292</v>
      </c>
    </row>
    <row r="1970" spans="1:2" x14ac:dyDescent="0.2">
      <c r="A1970">
        <v>23.943293000000001</v>
      </c>
      <c r="B1970">
        <v>30763458</v>
      </c>
    </row>
    <row r="1971" spans="1:2" x14ac:dyDescent="0.2">
      <c r="A1971">
        <v>23.944026000000001</v>
      </c>
      <c r="B1971">
        <v>32097270</v>
      </c>
    </row>
    <row r="1972" spans="1:2" x14ac:dyDescent="0.2">
      <c r="A1972">
        <v>23.944758</v>
      </c>
      <c r="B1972">
        <v>28861288</v>
      </c>
    </row>
    <row r="1973" spans="1:2" x14ac:dyDescent="0.2">
      <c r="A1973">
        <v>23.945489999999999</v>
      </c>
      <c r="B1973">
        <v>30979898</v>
      </c>
    </row>
    <row r="1974" spans="1:2" x14ac:dyDescent="0.2">
      <c r="A1974">
        <v>23.946221000000001</v>
      </c>
      <c r="B1974">
        <v>32449386</v>
      </c>
    </row>
    <row r="1975" spans="1:2" x14ac:dyDescent="0.2">
      <c r="A1975">
        <v>23.946952</v>
      </c>
      <c r="B1975">
        <v>29081308</v>
      </c>
    </row>
    <row r="1976" spans="1:2" x14ac:dyDescent="0.2">
      <c r="A1976">
        <v>23.947683000000001</v>
      </c>
      <c r="B1976">
        <v>29759868</v>
      </c>
    </row>
    <row r="1977" spans="1:2" x14ac:dyDescent="0.2">
      <c r="A1977">
        <v>23.948412999999999</v>
      </c>
      <c r="B1977">
        <v>28817960</v>
      </c>
    </row>
    <row r="1978" spans="1:2" x14ac:dyDescent="0.2">
      <c r="A1978">
        <v>23.949142999999999</v>
      </c>
      <c r="B1978">
        <v>28932068</v>
      </c>
    </row>
    <row r="1979" spans="1:2" x14ac:dyDescent="0.2">
      <c r="A1979">
        <v>23.949871999999999</v>
      </c>
      <c r="B1979">
        <v>29445634</v>
      </c>
    </row>
    <row r="1980" spans="1:2" x14ac:dyDescent="0.2">
      <c r="A1980">
        <v>23.950600999999999</v>
      </c>
      <c r="B1980">
        <v>29719754</v>
      </c>
    </row>
    <row r="1981" spans="1:2" x14ac:dyDescent="0.2">
      <c r="A1981">
        <v>23.951329999999999</v>
      </c>
      <c r="B1981">
        <v>28808019</v>
      </c>
    </row>
    <row r="1982" spans="1:2" x14ac:dyDescent="0.2">
      <c r="A1982">
        <v>23.952058999999998</v>
      </c>
      <c r="B1982">
        <v>28862598</v>
      </c>
    </row>
    <row r="1983" spans="1:2" x14ac:dyDescent="0.2">
      <c r="A1983">
        <v>23.952787000000001</v>
      </c>
      <c r="B1983">
        <v>40072986</v>
      </c>
    </row>
    <row r="1984" spans="1:2" x14ac:dyDescent="0.2">
      <c r="A1984">
        <v>23.953513999999998</v>
      </c>
      <c r="B1984">
        <v>28458786</v>
      </c>
    </row>
    <row r="1985" spans="1:2" x14ac:dyDescent="0.2">
      <c r="A1985">
        <v>23.954242000000001</v>
      </c>
      <c r="B1985">
        <v>28648578</v>
      </c>
    </row>
    <row r="1986" spans="1:2" x14ac:dyDescent="0.2">
      <c r="A1986">
        <v>23.954968999999998</v>
      </c>
      <c r="B1986">
        <v>28759282</v>
      </c>
    </row>
    <row r="1987" spans="1:2" x14ac:dyDescent="0.2">
      <c r="A1987">
        <v>23.955694999999999</v>
      </c>
      <c r="B1987">
        <v>28757778</v>
      </c>
    </row>
    <row r="1988" spans="1:2" x14ac:dyDescent="0.2">
      <c r="A1988">
        <v>23.956422</v>
      </c>
      <c r="B1988">
        <v>30328794</v>
      </c>
    </row>
    <row r="1989" spans="1:2" x14ac:dyDescent="0.2">
      <c r="A1989">
        <v>23.957146999999999</v>
      </c>
      <c r="B1989">
        <v>29356472</v>
      </c>
    </row>
    <row r="1990" spans="1:2" x14ac:dyDescent="0.2">
      <c r="A1990">
        <v>23.957872999999999</v>
      </c>
      <c r="B1990">
        <v>29362940</v>
      </c>
    </row>
    <row r="1991" spans="1:2" x14ac:dyDescent="0.2">
      <c r="A1991">
        <v>23.958597999999999</v>
      </c>
      <c r="B1991">
        <v>30457416</v>
      </c>
    </row>
    <row r="1992" spans="1:2" x14ac:dyDescent="0.2">
      <c r="A1992">
        <v>23.959323000000001</v>
      </c>
      <c r="B1992">
        <v>28962684</v>
      </c>
    </row>
    <row r="1993" spans="1:2" x14ac:dyDescent="0.2">
      <c r="A1993">
        <v>23.960046999999999</v>
      </c>
      <c r="B1993">
        <v>29646418</v>
      </c>
    </row>
    <row r="1994" spans="1:2" x14ac:dyDescent="0.2">
      <c r="A1994">
        <v>23.960771000000001</v>
      </c>
      <c r="B1994">
        <v>30076909</v>
      </c>
    </row>
    <row r="1995" spans="1:2" x14ac:dyDescent="0.2">
      <c r="A1995">
        <v>23.961494999999999</v>
      </c>
      <c r="B1995">
        <v>32216886</v>
      </c>
    </row>
    <row r="1996" spans="1:2" x14ac:dyDescent="0.2">
      <c r="A1996">
        <v>23.962218</v>
      </c>
      <c r="B1996">
        <v>31326751</v>
      </c>
    </row>
    <row r="1997" spans="1:2" x14ac:dyDescent="0.2">
      <c r="A1997">
        <v>23.962941000000001</v>
      </c>
      <c r="B1997">
        <v>29933520</v>
      </c>
    </row>
    <row r="1998" spans="1:2" x14ac:dyDescent="0.2">
      <c r="A1998">
        <v>23.963664000000001</v>
      </c>
      <c r="B1998">
        <v>29962584</v>
      </c>
    </row>
    <row r="1999" spans="1:2" x14ac:dyDescent="0.2">
      <c r="A1999">
        <v>23.964386000000001</v>
      </c>
      <c r="B1999">
        <v>28997698</v>
      </c>
    </row>
    <row r="2000" spans="1:2" x14ac:dyDescent="0.2">
      <c r="A2000">
        <v>23.965108000000001</v>
      </c>
      <c r="B2000">
        <v>29154176</v>
      </c>
    </row>
    <row r="2001" spans="1:2" x14ac:dyDescent="0.2">
      <c r="A2001">
        <v>23.965828999999999</v>
      </c>
      <c r="B2001">
        <v>29480508</v>
      </c>
    </row>
    <row r="2002" spans="1:2" x14ac:dyDescent="0.2">
      <c r="A2002">
        <v>23.966550999999999</v>
      </c>
      <c r="B2002">
        <v>28955634</v>
      </c>
    </row>
    <row r="2003" spans="1:2" x14ac:dyDescent="0.2">
      <c r="A2003">
        <v>23.967271</v>
      </c>
      <c r="B2003">
        <v>28923136</v>
      </c>
    </row>
    <row r="2004" spans="1:2" x14ac:dyDescent="0.2">
      <c r="A2004">
        <v>23.967991999999999</v>
      </c>
      <c r="B2004">
        <v>28847364</v>
      </c>
    </row>
    <row r="2005" spans="1:2" x14ac:dyDescent="0.2">
      <c r="A2005">
        <v>23.968712</v>
      </c>
      <c r="B2005">
        <v>38719718</v>
      </c>
    </row>
    <row r="2006" spans="1:2" x14ac:dyDescent="0.2">
      <c r="A2006">
        <v>23.969431</v>
      </c>
      <c r="B2006">
        <v>31498058</v>
      </c>
    </row>
    <row r="2007" spans="1:2" x14ac:dyDescent="0.2">
      <c r="A2007">
        <v>23.970151000000001</v>
      </c>
      <c r="B2007">
        <v>32954892</v>
      </c>
    </row>
    <row r="2008" spans="1:2" x14ac:dyDescent="0.2">
      <c r="A2008">
        <v>23.970870000000001</v>
      </c>
      <c r="B2008">
        <v>29286016</v>
      </c>
    </row>
    <row r="2009" spans="1:2" x14ac:dyDescent="0.2">
      <c r="A2009">
        <v>23.971588000000001</v>
      </c>
      <c r="B2009">
        <v>28759658</v>
      </c>
    </row>
    <row r="2010" spans="1:2" x14ac:dyDescent="0.2">
      <c r="A2010">
        <v>23.972307000000001</v>
      </c>
      <c r="B2010">
        <v>30331990</v>
      </c>
    </row>
    <row r="2011" spans="1:2" x14ac:dyDescent="0.2">
      <c r="A2011">
        <v>23.973025</v>
      </c>
      <c r="B2011">
        <v>29758188</v>
      </c>
    </row>
    <row r="2012" spans="1:2" x14ac:dyDescent="0.2">
      <c r="A2012">
        <v>23.973742000000001</v>
      </c>
      <c r="B2012">
        <v>29644238</v>
      </c>
    </row>
    <row r="2013" spans="1:2" x14ac:dyDescent="0.2">
      <c r="A2013">
        <v>23.974459</v>
      </c>
      <c r="B2013">
        <v>34459394</v>
      </c>
    </row>
    <row r="2014" spans="1:2" x14ac:dyDescent="0.2">
      <c r="A2014">
        <v>23.975176000000001</v>
      </c>
      <c r="B2014">
        <v>30129512</v>
      </c>
    </row>
    <row r="2015" spans="1:2" x14ac:dyDescent="0.2">
      <c r="A2015">
        <v>23.975892999999999</v>
      </c>
      <c r="B2015">
        <v>31316072</v>
      </c>
    </row>
    <row r="2016" spans="1:2" x14ac:dyDescent="0.2">
      <c r="A2016">
        <v>23.976609</v>
      </c>
      <c r="B2016">
        <v>30659584</v>
      </c>
    </row>
    <row r="2017" spans="1:2" x14ac:dyDescent="0.2">
      <c r="A2017">
        <v>23.977325</v>
      </c>
      <c r="B2017">
        <v>30105232</v>
      </c>
    </row>
    <row r="2018" spans="1:2" x14ac:dyDescent="0.2">
      <c r="A2018">
        <v>23.97804</v>
      </c>
      <c r="B2018">
        <v>29430404</v>
      </c>
    </row>
    <row r="2019" spans="1:2" x14ac:dyDescent="0.2">
      <c r="A2019">
        <v>23.978755</v>
      </c>
      <c r="B2019">
        <v>32144312</v>
      </c>
    </row>
    <row r="2020" spans="1:2" x14ac:dyDescent="0.2">
      <c r="A2020">
        <v>23.979469999999999</v>
      </c>
      <c r="B2020">
        <v>29730236</v>
      </c>
    </row>
    <row r="2021" spans="1:2" x14ac:dyDescent="0.2">
      <c r="A2021">
        <v>23.980184000000001</v>
      </c>
      <c r="B2021">
        <v>30493020</v>
      </c>
    </row>
    <row r="2022" spans="1:2" x14ac:dyDescent="0.2">
      <c r="A2022">
        <v>23.980898</v>
      </c>
      <c r="B2022">
        <v>31925372</v>
      </c>
    </row>
    <row r="2023" spans="1:2" x14ac:dyDescent="0.2">
      <c r="A2023">
        <v>23.981611999999998</v>
      </c>
      <c r="B2023">
        <v>32621122</v>
      </c>
    </row>
    <row r="2024" spans="1:2" x14ac:dyDescent="0.2">
      <c r="A2024">
        <v>23.982324999999999</v>
      </c>
      <c r="B2024">
        <v>30139600</v>
      </c>
    </row>
    <row r="2025" spans="1:2" x14ac:dyDescent="0.2">
      <c r="A2025">
        <v>23.983038000000001</v>
      </c>
      <c r="B2025">
        <v>30000652</v>
      </c>
    </row>
    <row r="2026" spans="1:2" x14ac:dyDescent="0.2">
      <c r="A2026">
        <v>23.983751000000002</v>
      </c>
      <c r="B2026">
        <v>29679480</v>
      </c>
    </row>
    <row r="2027" spans="1:2" x14ac:dyDescent="0.2">
      <c r="A2027">
        <v>23.984463000000002</v>
      </c>
      <c r="B2027">
        <v>30195768</v>
      </c>
    </row>
    <row r="2028" spans="1:2" x14ac:dyDescent="0.2">
      <c r="A2028">
        <v>23.985175000000002</v>
      </c>
      <c r="B2028">
        <v>29622652</v>
      </c>
    </row>
    <row r="2029" spans="1:2" x14ac:dyDescent="0.2">
      <c r="A2029">
        <v>23.985886000000001</v>
      </c>
      <c r="B2029">
        <v>30525682</v>
      </c>
    </row>
    <row r="2030" spans="1:2" x14ac:dyDescent="0.2">
      <c r="A2030">
        <v>23.986598000000001</v>
      </c>
      <c r="B2030">
        <v>29858202</v>
      </c>
    </row>
    <row r="2031" spans="1:2" x14ac:dyDescent="0.2">
      <c r="A2031">
        <v>23.987307999999999</v>
      </c>
      <c r="B2031">
        <v>30074492</v>
      </c>
    </row>
    <row r="2032" spans="1:2" x14ac:dyDescent="0.2">
      <c r="A2032">
        <v>23.988019000000001</v>
      </c>
      <c r="B2032">
        <v>30161454</v>
      </c>
    </row>
    <row r="2033" spans="1:2" x14ac:dyDescent="0.2">
      <c r="A2033">
        <v>23.988728999999999</v>
      </c>
      <c r="B2033">
        <v>29707396</v>
      </c>
    </row>
    <row r="2034" spans="1:2" x14ac:dyDescent="0.2">
      <c r="A2034">
        <v>23.989439000000001</v>
      </c>
      <c r="B2034">
        <v>29929100</v>
      </c>
    </row>
    <row r="2035" spans="1:2" x14ac:dyDescent="0.2">
      <c r="A2035">
        <v>23.990148000000001</v>
      </c>
      <c r="B2035">
        <v>30969574</v>
      </c>
    </row>
    <row r="2036" spans="1:2" x14ac:dyDescent="0.2">
      <c r="A2036">
        <v>23.990856999999998</v>
      </c>
      <c r="B2036">
        <v>29603706</v>
      </c>
    </row>
    <row r="2037" spans="1:2" x14ac:dyDescent="0.2">
      <c r="A2037">
        <v>23.991565999999999</v>
      </c>
      <c r="B2037">
        <v>31317906</v>
      </c>
    </row>
    <row r="2038" spans="1:2" x14ac:dyDescent="0.2">
      <c r="A2038">
        <v>23.992274999999999</v>
      </c>
      <c r="B2038">
        <v>30629308</v>
      </c>
    </row>
    <row r="2039" spans="1:2" x14ac:dyDescent="0.2">
      <c r="A2039">
        <v>23.992982999999999</v>
      </c>
      <c r="B2039">
        <v>31357640</v>
      </c>
    </row>
    <row r="2040" spans="1:2" x14ac:dyDescent="0.2">
      <c r="A2040">
        <v>23.993690000000001</v>
      </c>
      <c r="B2040">
        <v>38036712</v>
      </c>
    </row>
    <row r="2041" spans="1:2" x14ac:dyDescent="0.2">
      <c r="A2041">
        <v>23.994398</v>
      </c>
      <c r="B2041">
        <v>32222122</v>
      </c>
    </row>
    <row r="2042" spans="1:2" x14ac:dyDescent="0.2">
      <c r="A2042">
        <v>23.995104999999999</v>
      </c>
      <c r="B2042">
        <v>30334424</v>
      </c>
    </row>
    <row r="2043" spans="1:2" x14ac:dyDescent="0.2">
      <c r="A2043">
        <v>23.995811</v>
      </c>
      <c r="B2043">
        <v>31622392</v>
      </c>
    </row>
    <row r="2044" spans="1:2" x14ac:dyDescent="0.2">
      <c r="A2044">
        <v>23.996517999999998</v>
      </c>
      <c r="B2044">
        <v>32163397</v>
      </c>
    </row>
    <row r="2045" spans="1:2" x14ac:dyDescent="0.2">
      <c r="A2045">
        <v>23.997223999999999</v>
      </c>
      <c r="B2045">
        <v>33248166</v>
      </c>
    </row>
    <row r="2046" spans="1:2" x14ac:dyDescent="0.2">
      <c r="A2046">
        <v>23.997928999999999</v>
      </c>
      <c r="B2046">
        <v>30739450</v>
      </c>
    </row>
    <row r="2047" spans="1:2" x14ac:dyDescent="0.2">
      <c r="A2047">
        <v>23.998633999999999</v>
      </c>
      <c r="B2047">
        <v>30883634</v>
      </c>
    </row>
    <row r="2048" spans="1:2" x14ac:dyDescent="0.2">
      <c r="A2048">
        <v>23.999338999999999</v>
      </c>
      <c r="B2048">
        <v>31240348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2016-09-26T07:31:19Z</dcterms:created>
  <dcterms:modified xsi:type="dcterms:W3CDTF">2016-09-26T07:41:46Z</dcterms:modified>
</cp:coreProperties>
</file>