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Sheet1!$A$1:$A$257</c:f>
              <c:numCache>
                <c:formatCode>General</c:formatCode>
                <c:ptCount val="257"/>
                <c:pt idx="0">
                  <c:v>9.0</c:v>
                </c:pt>
                <c:pt idx="1">
                  <c:v>20.000704</c:v>
                </c:pt>
                <c:pt idx="2">
                  <c:v>21.000352</c:v>
                </c:pt>
                <c:pt idx="3">
                  <c:v>21.585197</c:v>
                </c:pt>
                <c:pt idx="4">
                  <c:v>22.000176</c:v>
                </c:pt>
                <c:pt idx="5">
                  <c:v>22.322069</c:v>
                </c:pt>
                <c:pt idx="6">
                  <c:v>22.58508</c:v>
                </c:pt>
                <c:pt idx="7">
                  <c:v>22.807456</c:v>
                </c:pt>
                <c:pt idx="8">
                  <c:v>23.000088</c:v>
                </c:pt>
                <c:pt idx="9">
                  <c:v>23.170003</c:v>
                </c:pt>
                <c:pt idx="10">
                  <c:v>23.321999</c:v>
                </c:pt>
                <c:pt idx="11">
                  <c:v>23.459496</c:v>
                </c:pt>
                <c:pt idx="12">
                  <c:v>23.585021</c:v>
                </c:pt>
                <c:pt idx="13">
                  <c:v>23.700494</c:v>
                </c:pt>
                <c:pt idx="14">
                  <c:v>23.807405</c:v>
                </c:pt>
                <c:pt idx="15">
                  <c:v>23.906938</c:v>
                </c:pt>
                <c:pt idx="16">
                  <c:v>24.000044</c:v>
                </c:pt>
                <c:pt idx="17">
                  <c:v>24.087504</c:v>
                </c:pt>
                <c:pt idx="18">
                  <c:v>24.169964</c:v>
                </c:pt>
                <c:pt idx="19">
                  <c:v>24.247965</c:v>
                </c:pt>
                <c:pt idx="20">
                  <c:v>24.321963</c:v>
                </c:pt>
                <c:pt idx="21">
                  <c:v>24.392351</c:v>
                </c:pt>
                <c:pt idx="22">
                  <c:v>24.459464</c:v>
                </c:pt>
                <c:pt idx="23">
                  <c:v>24.523593</c:v>
                </c:pt>
                <c:pt idx="24">
                  <c:v>24.584992</c:v>
                </c:pt>
                <c:pt idx="25">
                  <c:v>24.643884</c:v>
                </c:pt>
                <c:pt idx="26">
                  <c:v>24.700467</c:v>
                </c:pt>
                <c:pt idx="27">
                  <c:v>24.754914</c:v>
                </c:pt>
                <c:pt idx="28">
                  <c:v>24.80738</c:v>
                </c:pt>
                <c:pt idx="29">
                  <c:v>24.858005</c:v>
                </c:pt>
                <c:pt idx="30">
                  <c:v>24.906914</c:v>
                </c:pt>
                <c:pt idx="31">
                  <c:v>24.954219</c:v>
                </c:pt>
                <c:pt idx="32">
                  <c:v>25.000022</c:v>
                </c:pt>
                <c:pt idx="33">
                  <c:v>25.044415</c:v>
                </c:pt>
                <c:pt idx="34">
                  <c:v>25.087484</c:v>
                </c:pt>
                <c:pt idx="35">
                  <c:v>25.129303</c:v>
                </c:pt>
                <c:pt idx="36">
                  <c:v>25.169945</c:v>
                </c:pt>
                <c:pt idx="37">
                  <c:v>25.209472</c:v>
                </c:pt>
                <c:pt idx="38">
                  <c:v>25.247946</c:v>
                </c:pt>
                <c:pt idx="39">
                  <c:v>25.28542</c:v>
                </c:pt>
                <c:pt idx="40">
                  <c:v>25.321946</c:v>
                </c:pt>
                <c:pt idx="41">
                  <c:v>25.357569</c:v>
                </c:pt>
                <c:pt idx="42">
                  <c:v>25.392334</c:v>
                </c:pt>
                <c:pt idx="43">
                  <c:v>25.426281</c:v>
                </c:pt>
                <c:pt idx="44">
                  <c:v>25.459448</c:v>
                </c:pt>
                <c:pt idx="45">
                  <c:v>25.491869</c:v>
                </c:pt>
                <c:pt idx="46">
                  <c:v>25.523577</c:v>
                </c:pt>
                <c:pt idx="47">
                  <c:v>25.554604</c:v>
                </c:pt>
                <c:pt idx="48">
                  <c:v>25.584977</c:v>
                </c:pt>
                <c:pt idx="49">
                  <c:v>25.614724</c:v>
                </c:pt>
                <c:pt idx="50">
                  <c:v>25.64387</c:v>
                </c:pt>
                <c:pt idx="51">
                  <c:v>25.672439</c:v>
                </c:pt>
                <c:pt idx="52">
                  <c:v>25.700453</c:v>
                </c:pt>
                <c:pt idx="53">
                  <c:v>25.727934</c:v>
                </c:pt>
                <c:pt idx="54">
                  <c:v>25.754901</c:v>
                </c:pt>
                <c:pt idx="55">
                  <c:v>25.781373</c:v>
                </c:pt>
                <c:pt idx="56">
                  <c:v>25.807368</c:v>
                </c:pt>
                <c:pt idx="57">
                  <c:v>25.832902</c:v>
                </c:pt>
                <c:pt idx="58">
                  <c:v>25.857993</c:v>
                </c:pt>
                <c:pt idx="59">
                  <c:v>25.882655</c:v>
                </c:pt>
                <c:pt idx="60">
                  <c:v>25.906902</c:v>
                </c:pt>
                <c:pt idx="61">
                  <c:v>25.930749</c:v>
                </c:pt>
                <c:pt idx="62">
                  <c:v>25.954208</c:v>
                </c:pt>
                <c:pt idx="63">
                  <c:v>25.977291</c:v>
                </c:pt>
                <c:pt idx="64">
                  <c:v>26.000011</c:v>
                </c:pt>
                <c:pt idx="65">
                  <c:v>26.022379</c:v>
                </c:pt>
                <c:pt idx="66">
                  <c:v>26.044405</c:v>
                </c:pt>
                <c:pt idx="67">
                  <c:v>26.0661</c:v>
                </c:pt>
                <c:pt idx="68">
                  <c:v>26.087473</c:v>
                </c:pt>
                <c:pt idx="69">
                  <c:v>26.108535</c:v>
                </c:pt>
                <c:pt idx="70">
                  <c:v>26.129293</c:v>
                </c:pt>
                <c:pt idx="71">
                  <c:v>26.149757</c:v>
                </c:pt>
                <c:pt idx="72">
                  <c:v>26.169935</c:v>
                </c:pt>
                <c:pt idx="73">
                  <c:v>26.189834</c:v>
                </c:pt>
                <c:pt idx="74">
                  <c:v>26.209463</c:v>
                </c:pt>
                <c:pt idx="75">
                  <c:v>26.228828</c:v>
                </c:pt>
                <c:pt idx="76">
                  <c:v>26.247937</c:v>
                </c:pt>
                <c:pt idx="77">
                  <c:v>26.266796</c:v>
                </c:pt>
                <c:pt idx="78">
                  <c:v>26.285411</c:v>
                </c:pt>
                <c:pt idx="79">
                  <c:v>26.30379</c:v>
                </c:pt>
                <c:pt idx="80">
                  <c:v>26.321937</c:v>
                </c:pt>
                <c:pt idx="81">
                  <c:v>26.339859</c:v>
                </c:pt>
                <c:pt idx="82">
                  <c:v>26.357561</c:v>
                </c:pt>
                <c:pt idx="83">
                  <c:v>26.375048</c:v>
                </c:pt>
                <c:pt idx="84">
                  <c:v>26.392326</c:v>
                </c:pt>
                <c:pt idx="85">
                  <c:v>26.409399</c:v>
                </c:pt>
                <c:pt idx="86">
                  <c:v>26.426273</c:v>
                </c:pt>
                <c:pt idx="87">
                  <c:v>26.442952</c:v>
                </c:pt>
                <c:pt idx="88">
                  <c:v>26.45944</c:v>
                </c:pt>
                <c:pt idx="89">
                  <c:v>26.475741</c:v>
                </c:pt>
                <c:pt idx="90">
                  <c:v>26.491861</c:v>
                </c:pt>
                <c:pt idx="91">
                  <c:v>26.507802</c:v>
                </c:pt>
                <c:pt idx="92">
                  <c:v>26.52357</c:v>
                </c:pt>
                <c:pt idx="93">
                  <c:v>26.539166</c:v>
                </c:pt>
                <c:pt idx="94">
                  <c:v>26.554596</c:v>
                </c:pt>
                <c:pt idx="95">
                  <c:v>26.569863</c:v>
                </c:pt>
                <c:pt idx="96">
                  <c:v>26.58497</c:v>
                </c:pt>
                <c:pt idx="97">
                  <c:v>26.59992</c:v>
                </c:pt>
                <c:pt idx="98">
                  <c:v>26.614717</c:v>
                </c:pt>
                <c:pt idx="99">
                  <c:v>26.629364</c:v>
                </c:pt>
                <c:pt idx="100">
                  <c:v>26.643863</c:v>
                </c:pt>
                <c:pt idx="101">
                  <c:v>26.658218</c:v>
                </c:pt>
                <c:pt idx="102">
                  <c:v>26.672432</c:v>
                </c:pt>
                <c:pt idx="103">
                  <c:v>26.686507</c:v>
                </c:pt>
                <c:pt idx="104">
                  <c:v>26.700446</c:v>
                </c:pt>
                <c:pt idx="105">
                  <c:v>26.714252</c:v>
                </c:pt>
                <c:pt idx="106">
                  <c:v>26.727927</c:v>
                </c:pt>
                <c:pt idx="107">
                  <c:v>26.741474</c:v>
                </c:pt>
                <c:pt idx="108">
                  <c:v>26.754894</c:v>
                </c:pt>
                <c:pt idx="109">
                  <c:v>26.768191</c:v>
                </c:pt>
                <c:pt idx="110">
                  <c:v>26.781366</c:v>
                </c:pt>
                <c:pt idx="111">
                  <c:v>26.794422</c:v>
                </c:pt>
                <c:pt idx="112">
                  <c:v>26.807361</c:v>
                </c:pt>
                <c:pt idx="113">
                  <c:v>26.820185</c:v>
                </c:pt>
                <c:pt idx="114">
                  <c:v>26.832896</c:v>
                </c:pt>
                <c:pt idx="115">
                  <c:v>26.845496</c:v>
                </c:pt>
                <c:pt idx="116">
                  <c:v>26.857987</c:v>
                </c:pt>
                <c:pt idx="117">
                  <c:v>26.870371</c:v>
                </c:pt>
                <c:pt idx="118">
                  <c:v>26.882649</c:v>
                </c:pt>
                <c:pt idx="119">
                  <c:v>26.894824</c:v>
                </c:pt>
                <c:pt idx="120">
                  <c:v>26.906896</c:v>
                </c:pt>
                <c:pt idx="121">
                  <c:v>26.918869</c:v>
                </c:pt>
                <c:pt idx="122">
                  <c:v>26.930743</c:v>
                </c:pt>
                <c:pt idx="123">
                  <c:v>26.94252</c:v>
                </c:pt>
                <c:pt idx="124">
                  <c:v>26.954202</c:v>
                </c:pt>
                <c:pt idx="125">
                  <c:v>26.96579</c:v>
                </c:pt>
                <c:pt idx="126">
                  <c:v>26.977286</c:v>
                </c:pt>
                <c:pt idx="127">
                  <c:v>26.98869</c:v>
                </c:pt>
                <c:pt idx="128">
                  <c:v>27.000006</c:v>
                </c:pt>
                <c:pt idx="129">
                  <c:v>27.011233</c:v>
                </c:pt>
                <c:pt idx="130">
                  <c:v>27.022373</c:v>
                </c:pt>
                <c:pt idx="131">
                  <c:v>27.033428</c:v>
                </c:pt>
                <c:pt idx="132">
                  <c:v>27.044399</c:v>
                </c:pt>
                <c:pt idx="133">
                  <c:v>27.055288</c:v>
                </c:pt>
                <c:pt idx="134">
                  <c:v>27.066094</c:v>
                </c:pt>
                <c:pt idx="135">
                  <c:v>27.076821</c:v>
                </c:pt>
                <c:pt idx="136">
                  <c:v>27.087468</c:v>
                </c:pt>
                <c:pt idx="137">
                  <c:v>27.098037</c:v>
                </c:pt>
                <c:pt idx="138">
                  <c:v>27.10853</c:v>
                </c:pt>
                <c:pt idx="139">
                  <c:v>27.118946</c:v>
                </c:pt>
                <c:pt idx="140">
                  <c:v>27.129288</c:v>
                </c:pt>
                <c:pt idx="141">
                  <c:v>27.139556</c:v>
                </c:pt>
                <c:pt idx="142">
                  <c:v>27.149752</c:v>
                </c:pt>
                <c:pt idx="143">
                  <c:v>27.159876</c:v>
                </c:pt>
                <c:pt idx="144">
                  <c:v>27.16993</c:v>
                </c:pt>
                <c:pt idx="145">
                  <c:v>27.179914</c:v>
                </c:pt>
                <c:pt idx="146">
                  <c:v>27.189829</c:v>
                </c:pt>
                <c:pt idx="147">
                  <c:v>27.199677</c:v>
                </c:pt>
                <c:pt idx="148">
                  <c:v>27.209458</c:v>
                </c:pt>
                <c:pt idx="149">
                  <c:v>27.219173</c:v>
                </c:pt>
                <c:pt idx="150">
                  <c:v>27.228823</c:v>
                </c:pt>
                <c:pt idx="151">
                  <c:v>27.238409</c:v>
                </c:pt>
                <c:pt idx="152">
                  <c:v>27.247932</c:v>
                </c:pt>
                <c:pt idx="153">
                  <c:v>27.257392</c:v>
                </c:pt>
                <c:pt idx="154">
                  <c:v>27.266791</c:v>
                </c:pt>
                <c:pt idx="155">
                  <c:v>27.276129</c:v>
                </c:pt>
                <c:pt idx="156">
                  <c:v>27.285407</c:v>
                </c:pt>
                <c:pt idx="157">
                  <c:v>27.294625</c:v>
                </c:pt>
                <c:pt idx="158">
                  <c:v>27.303785</c:v>
                </c:pt>
                <c:pt idx="159">
                  <c:v>27.312887</c:v>
                </c:pt>
                <c:pt idx="160">
                  <c:v>27.321932</c:v>
                </c:pt>
                <c:pt idx="161">
                  <c:v>27.330921</c:v>
                </c:pt>
                <c:pt idx="162">
                  <c:v>27.339854</c:v>
                </c:pt>
                <c:pt idx="163">
                  <c:v>27.348732</c:v>
                </c:pt>
                <c:pt idx="164">
                  <c:v>27.357556</c:v>
                </c:pt>
                <c:pt idx="165">
                  <c:v>27.366326</c:v>
                </c:pt>
                <c:pt idx="166">
                  <c:v>27.375044</c:v>
                </c:pt>
                <c:pt idx="167">
                  <c:v>27.383709</c:v>
                </c:pt>
                <c:pt idx="168">
                  <c:v>27.392322</c:v>
                </c:pt>
                <c:pt idx="169">
                  <c:v>27.400884</c:v>
                </c:pt>
                <c:pt idx="170">
                  <c:v>27.409395</c:v>
                </c:pt>
                <c:pt idx="171">
                  <c:v>27.417857</c:v>
                </c:pt>
                <c:pt idx="172">
                  <c:v>27.426269</c:v>
                </c:pt>
                <c:pt idx="173">
                  <c:v>27.434632</c:v>
                </c:pt>
                <c:pt idx="174">
                  <c:v>27.442948</c:v>
                </c:pt>
                <c:pt idx="175">
                  <c:v>27.451215</c:v>
                </c:pt>
                <c:pt idx="176">
                  <c:v>27.459436</c:v>
                </c:pt>
                <c:pt idx="177">
                  <c:v>27.46761</c:v>
                </c:pt>
                <c:pt idx="178">
                  <c:v>27.475737</c:v>
                </c:pt>
                <c:pt idx="179">
                  <c:v>27.48382</c:v>
                </c:pt>
                <c:pt idx="180">
                  <c:v>27.491857</c:v>
                </c:pt>
                <c:pt idx="181">
                  <c:v>27.49985</c:v>
                </c:pt>
                <c:pt idx="182">
                  <c:v>27.507799</c:v>
                </c:pt>
                <c:pt idx="183">
                  <c:v>27.515704</c:v>
                </c:pt>
                <c:pt idx="184">
                  <c:v>27.523566</c:v>
                </c:pt>
                <c:pt idx="185">
                  <c:v>27.531385</c:v>
                </c:pt>
                <c:pt idx="186">
                  <c:v>27.539163</c:v>
                </c:pt>
                <c:pt idx="187">
                  <c:v>27.546898</c:v>
                </c:pt>
                <c:pt idx="188">
                  <c:v>27.554593</c:v>
                </c:pt>
                <c:pt idx="189">
                  <c:v>27.562246</c:v>
                </c:pt>
                <c:pt idx="190">
                  <c:v>27.569859</c:v>
                </c:pt>
                <c:pt idx="191">
                  <c:v>27.577433</c:v>
                </c:pt>
                <c:pt idx="192">
                  <c:v>27.584966</c:v>
                </c:pt>
                <c:pt idx="193">
                  <c:v>27.592461</c:v>
                </c:pt>
                <c:pt idx="194">
                  <c:v>27.599916</c:v>
                </c:pt>
                <c:pt idx="195">
                  <c:v>27.607334</c:v>
                </c:pt>
                <c:pt idx="196">
                  <c:v>27.614713</c:v>
                </c:pt>
                <c:pt idx="197">
                  <c:v>27.622055</c:v>
                </c:pt>
                <c:pt idx="198">
                  <c:v>27.62936</c:v>
                </c:pt>
                <c:pt idx="199">
                  <c:v>27.636628</c:v>
                </c:pt>
                <c:pt idx="200">
                  <c:v>27.64386</c:v>
                </c:pt>
                <c:pt idx="201">
                  <c:v>27.651055</c:v>
                </c:pt>
                <c:pt idx="202">
                  <c:v>27.658215</c:v>
                </c:pt>
                <c:pt idx="203">
                  <c:v>27.665339</c:v>
                </c:pt>
                <c:pt idx="204">
                  <c:v>27.672429</c:v>
                </c:pt>
                <c:pt idx="205">
                  <c:v>27.679484</c:v>
                </c:pt>
                <c:pt idx="206">
                  <c:v>27.686504</c:v>
                </c:pt>
                <c:pt idx="207">
                  <c:v>27.69349</c:v>
                </c:pt>
                <c:pt idx="208">
                  <c:v>27.700443</c:v>
                </c:pt>
                <c:pt idx="209">
                  <c:v>27.707363</c:v>
                </c:pt>
                <c:pt idx="210">
                  <c:v>27.714249</c:v>
                </c:pt>
                <c:pt idx="211">
                  <c:v>27.721103</c:v>
                </c:pt>
                <c:pt idx="212">
                  <c:v>27.727924</c:v>
                </c:pt>
                <c:pt idx="213">
                  <c:v>27.734713</c:v>
                </c:pt>
                <c:pt idx="214">
                  <c:v>27.74147</c:v>
                </c:pt>
                <c:pt idx="215">
                  <c:v>27.748196</c:v>
                </c:pt>
                <c:pt idx="216">
                  <c:v>27.754891</c:v>
                </c:pt>
                <c:pt idx="217">
                  <c:v>27.761554</c:v>
                </c:pt>
                <c:pt idx="218">
                  <c:v>27.768188</c:v>
                </c:pt>
                <c:pt idx="219">
                  <c:v>27.77479</c:v>
                </c:pt>
                <c:pt idx="220">
                  <c:v>27.781363</c:v>
                </c:pt>
                <c:pt idx="221">
                  <c:v>27.787906</c:v>
                </c:pt>
                <c:pt idx="222">
                  <c:v>27.794419</c:v>
                </c:pt>
                <c:pt idx="223">
                  <c:v>27.800903</c:v>
                </c:pt>
                <c:pt idx="224">
                  <c:v>27.807358</c:v>
                </c:pt>
                <c:pt idx="225">
                  <c:v>27.813784</c:v>
                </c:pt>
                <c:pt idx="226">
                  <c:v>27.820182</c:v>
                </c:pt>
                <c:pt idx="227">
                  <c:v>27.826552</c:v>
                </c:pt>
                <c:pt idx="228">
                  <c:v>27.832893</c:v>
                </c:pt>
                <c:pt idx="229">
                  <c:v>27.839207</c:v>
                </c:pt>
                <c:pt idx="230">
                  <c:v>27.845493</c:v>
                </c:pt>
                <c:pt idx="231">
                  <c:v>27.851752</c:v>
                </c:pt>
                <c:pt idx="232">
                  <c:v>27.857984</c:v>
                </c:pt>
                <c:pt idx="233">
                  <c:v>27.864189</c:v>
                </c:pt>
                <c:pt idx="234">
                  <c:v>27.870368</c:v>
                </c:pt>
                <c:pt idx="235">
                  <c:v>27.87652</c:v>
                </c:pt>
                <c:pt idx="236">
                  <c:v>27.882646</c:v>
                </c:pt>
                <c:pt idx="237">
                  <c:v>27.888746</c:v>
                </c:pt>
                <c:pt idx="238">
                  <c:v>27.894821</c:v>
                </c:pt>
                <c:pt idx="239">
                  <c:v>27.90087</c:v>
                </c:pt>
                <c:pt idx="240">
                  <c:v>27.906894</c:v>
                </c:pt>
                <c:pt idx="241">
                  <c:v>27.912892</c:v>
                </c:pt>
                <c:pt idx="242">
                  <c:v>27.918866</c:v>
                </c:pt>
                <c:pt idx="243">
                  <c:v>27.924815</c:v>
                </c:pt>
                <c:pt idx="244">
                  <c:v>27.93074</c:v>
                </c:pt>
                <c:pt idx="245">
                  <c:v>27.936641</c:v>
                </c:pt>
                <c:pt idx="246">
                  <c:v>27.942517</c:v>
                </c:pt>
                <c:pt idx="247">
                  <c:v>27.94837</c:v>
                </c:pt>
                <c:pt idx="248">
                  <c:v>27.954199</c:v>
                </c:pt>
                <c:pt idx="249">
                  <c:v>27.960005</c:v>
                </c:pt>
                <c:pt idx="250">
                  <c:v>27.965787</c:v>
                </c:pt>
                <c:pt idx="251">
                  <c:v>27.971546</c:v>
                </c:pt>
                <c:pt idx="252">
                  <c:v>27.977283</c:v>
                </c:pt>
                <c:pt idx="253">
                  <c:v>27.982996</c:v>
                </c:pt>
                <c:pt idx="254">
                  <c:v>27.988687</c:v>
                </c:pt>
                <c:pt idx="255">
                  <c:v>27.994356</c:v>
                </c:pt>
              </c:numCache>
            </c:numRef>
          </c:xVal>
          <c:yVal>
            <c:numRef>
              <c:f>Sheet1!$B$1:$B$257</c:f>
              <c:numCache>
                <c:formatCode>General</c:formatCode>
                <c:ptCount val="257"/>
                <c:pt idx="0">
                  <c:v>6472.0</c:v>
                </c:pt>
                <c:pt idx="1">
                  <c:v>5.142692E6</c:v>
                </c:pt>
                <c:pt idx="2">
                  <c:v>8.207192E6</c:v>
                </c:pt>
                <c:pt idx="3">
                  <c:v>5.77417E6</c:v>
                </c:pt>
                <c:pt idx="4">
                  <c:v>1.052644E7</c:v>
                </c:pt>
                <c:pt idx="5">
                  <c:v>1.3906342E7</c:v>
                </c:pt>
                <c:pt idx="6">
                  <c:v>1.15939E7</c:v>
                </c:pt>
                <c:pt idx="7">
                  <c:v>1.2802974E7</c:v>
                </c:pt>
                <c:pt idx="8">
                  <c:v>1.4728086E7</c:v>
                </c:pt>
                <c:pt idx="9">
                  <c:v>2.0541781E7</c:v>
                </c:pt>
                <c:pt idx="10">
                  <c:v>1.9288166E7</c:v>
                </c:pt>
                <c:pt idx="11">
                  <c:v>2.0619798E7</c:v>
                </c:pt>
                <c:pt idx="12">
                  <c:v>2.3422554E7</c:v>
                </c:pt>
                <c:pt idx="13">
                  <c:v>2.6273594E7</c:v>
                </c:pt>
                <c:pt idx="14">
                  <c:v>2.6071292E7</c:v>
                </c:pt>
                <c:pt idx="15">
                  <c:v>2.8327212E7</c:v>
                </c:pt>
                <c:pt idx="16">
                  <c:v>3.0174666E7</c:v>
                </c:pt>
                <c:pt idx="17">
                  <c:v>3.1877398E7</c:v>
                </c:pt>
                <c:pt idx="18">
                  <c:v>3.7520224E7</c:v>
                </c:pt>
                <c:pt idx="19">
                  <c:v>3.5816182E7</c:v>
                </c:pt>
                <c:pt idx="20">
                  <c:v>3.7134376E7</c:v>
                </c:pt>
                <c:pt idx="21">
                  <c:v>4.1342402E7</c:v>
                </c:pt>
                <c:pt idx="22">
                  <c:v>4.8428992E7</c:v>
                </c:pt>
                <c:pt idx="23">
                  <c:v>4.3772626E7</c:v>
                </c:pt>
                <c:pt idx="24">
                  <c:v>4.5862852E7</c:v>
                </c:pt>
                <c:pt idx="25">
                  <c:v>4.796199E7</c:v>
                </c:pt>
                <c:pt idx="26">
                  <c:v>5.3436536E7</c:v>
                </c:pt>
                <c:pt idx="27">
                  <c:v>5.0848748E7</c:v>
                </c:pt>
                <c:pt idx="28">
                  <c:v>5.6426024E7</c:v>
                </c:pt>
                <c:pt idx="29">
                  <c:v>5.4591984E7</c:v>
                </c:pt>
                <c:pt idx="30">
                  <c:v>5.7034588E7</c:v>
                </c:pt>
                <c:pt idx="31">
                  <c:v>5.8007102E7</c:v>
                </c:pt>
                <c:pt idx="32">
                  <c:v>7.1148865E7</c:v>
                </c:pt>
                <c:pt idx="33">
                  <c:v>6.6102614E7</c:v>
                </c:pt>
                <c:pt idx="34">
                  <c:v>6.411381E7</c:v>
                </c:pt>
                <c:pt idx="35">
                  <c:v>7.0442992E7</c:v>
                </c:pt>
                <c:pt idx="36">
                  <c:v>6.8188226E7</c:v>
                </c:pt>
                <c:pt idx="37">
                  <c:v>7.294883E7</c:v>
                </c:pt>
                <c:pt idx="38">
                  <c:v>7.1497758E7</c:v>
                </c:pt>
                <c:pt idx="39">
                  <c:v>7.793498E7</c:v>
                </c:pt>
                <c:pt idx="40">
                  <c:v>7.5444436E7</c:v>
                </c:pt>
                <c:pt idx="41">
                  <c:v>8.0971718E7</c:v>
                </c:pt>
                <c:pt idx="42">
                  <c:v>9.4347352E7</c:v>
                </c:pt>
                <c:pt idx="43">
                  <c:v>8.5396009E7</c:v>
                </c:pt>
                <c:pt idx="44">
                  <c:v>8.5569888E7</c:v>
                </c:pt>
                <c:pt idx="45">
                  <c:v>8.747679E7</c:v>
                </c:pt>
                <c:pt idx="46">
                  <c:v>9.6877754E7</c:v>
                </c:pt>
                <c:pt idx="47">
                  <c:v>1.00316342E8</c:v>
                </c:pt>
                <c:pt idx="48">
                  <c:v>1.02256456E8</c:v>
                </c:pt>
                <c:pt idx="49">
                  <c:v>9.6577934E7</c:v>
                </c:pt>
                <c:pt idx="50">
                  <c:v>1.15125688E8</c:v>
                </c:pt>
                <c:pt idx="51">
                  <c:v>1.00583414E8</c:v>
                </c:pt>
                <c:pt idx="52">
                  <c:v>1.01881626E8</c:v>
                </c:pt>
                <c:pt idx="53">
                  <c:v>1.05162835E8</c:v>
                </c:pt>
                <c:pt idx="54">
                  <c:v>1.03821614E8</c:v>
                </c:pt>
                <c:pt idx="55">
                  <c:v>1.08667742E8</c:v>
                </c:pt>
                <c:pt idx="56">
                  <c:v>1.09633984E8</c:v>
                </c:pt>
                <c:pt idx="57">
                  <c:v>1.11863974E8</c:v>
                </c:pt>
                <c:pt idx="58">
                  <c:v>1.12806381E8</c:v>
                </c:pt>
                <c:pt idx="59">
                  <c:v>1.15502356E8</c:v>
                </c:pt>
                <c:pt idx="60">
                  <c:v>1.17334152E8</c:v>
                </c:pt>
                <c:pt idx="61">
                  <c:v>1.20713513E8</c:v>
                </c:pt>
                <c:pt idx="62">
                  <c:v>1.29757984E8</c:v>
                </c:pt>
                <c:pt idx="63">
                  <c:v>1.21595264E8</c:v>
                </c:pt>
                <c:pt idx="64">
                  <c:v>1.33370754E8</c:v>
                </c:pt>
                <c:pt idx="65">
                  <c:v>1.23578176E8</c:v>
                </c:pt>
                <c:pt idx="66">
                  <c:v>1.247462E8</c:v>
                </c:pt>
                <c:pt idx="67">
                  <c:v>1.35256798E8</c:v>
                </c:pt>
                <c:pt idx="68">
                  <c:v>1.48908858E8</c:v>
                </c:pt>
                <c:pt idx="69">
                  <c:v>1.31959588E8</c:v>
                </c:pt>
                <c:pt idx="70">
                  <c:v>1.453765E8</c:v>
                </c:pt>
                <c:pt idx="71">
                  <c:v>1.33735356E8</c:v>
                </c:pt>
                <c:pt idx="72">
                  <c:v>1.46368316E8</c:v>
                </c:pt>
                <c:pt idx="73">
                  <c:v>1.38106176E8</c:v>
                </c:pt>
                <c:pt idx="74">
                  <c:v>1.45431034E8</c:v>
                </c:pt>
                <c:pt idx="75">
                  <c:v>1.56454122E8</c:v>
                </c:pt>
                <c:pt idx="76">
                  <c:v>1.51941382E8</c:v>
                </c:pt>
                <c:pt idx="77">
                  <c:v>1.48883628E8</c:v>
                </c:pt>
                <c:pt idx="78">
                  <c:v>1.55328646E8</c:v>
                </c:pt>
                <c:pt idx="79">
                  <c:v>1.5633777E8</c:v>
                </c:pt>
                <c:pt idx="80">
                  <c:v>1.71401958E8</c:v>
                </c:pt>
                <c:pt idx="81">
                  <c:v>1.73848576E8</c:v>
                </c:pt>
                <c:pt idx="82">
                  <c:v>1.6080647E8</c:v>
                </c:pt>
                <c:pt idx="83">
                  <c:v>1.60746904E8</c:v>
                </c:pt>
                <c:pt idx="84">
                  <c:v>1.6955696E8</c:v>
                </c:pt>
                <c:pt idx="85">
                  <c:v>1.6626303E8</c:v>
                </c:pt>
                <c:pt idx="86">
                  <c:v>1.6632347E8</c:v>
                </c:pt>
                <c:pt idx="87">
                  <c:v>1.73212418E8</c:v>
                </c:pt>
                <c:pt idx="88">
                  <c:v>1.70851044E8</c:v>
                </c:pt>
                <c:pt idx="89">
                  <c:v>1.84988103E8</c:v>
                </c:pt>
                <c:pt idx="90">
                  <c:v>1.83742522E8</c:v>
                </c:pt>
                <c:pt idx="91">
                  <c:v>1.89807845E8</c:v>
                </c:pt>
                <c:pt idx="92">
                  <c:v>1.87601198E8</c:v>
                </c:pt>
                <c:pt idx="93">
                  <c:v>1.93754644E8</c:v>
                </c:pt>
                <c:pt idx="94">
                  <c:v>1.94277266E8</c:v>
                </c:pt>
                <c:pt idx="95">
                  <c:v>1.89466382E8</c:v>
                </c:pt>
                <c:pt idx="96">
                  <c:v>2.01672858E8</c:v>
                </c:pt>
                <c:pt idx="97">
                  <c:v>2.0996416E8</c:v>
                </c:pt>
                <c:pt idx="98">
                  <c:v>2.07759685E8</c:v>
                </c:pt>
                <c:pt idx="99">
                  <c:v>2.0720631E8</c:v>
                </c:pt>
                <c:pt idx="100">
                  <c:v>2.11348142E8</c:v>
                </c:pt>
                <c:pt idx="101">
                  <c:v>2.0839421E8</c:v>
                </c:pt>
                <c:pt idx="102">
                  <c:v>2.2231961E8</c:v>
                </c:pt>
                <c:pt idx="103">
                  <c:v>2.15673672E8</c:v>
                </c:pt>
                <c:pt idx="104">
                  <c:v>2.28169002E8</c:v>
                </c:pt>
                <c:pt idx="105">
                  <c:v>2.16709504E8</c:v>
                </c:pt>
                <c:pt idx="106">
                  <c:v>2.19094144E8</c:v>
                </c:pt>
                <c:pt idx="107">
                  <c:v>2.2039183E8</c:v>
                </c:pt>
                <c:pt idx="108">
                  <c:v>2.2903705E8</c:v>
                </c:pt>
                <c:pt idx="109">
                  <c:v>2.32073918E8</c:v>
                </c:pt>
                <c:pt idx="110">
                  <c:v>2.40402872E8</c:v>
                </c:pt>
                <c:pt idx="111">
                  <c:v>2.37904588E8</c:v>
                </c:pt>
                <c:pt idx="112">
                  <c:v>2.36481284E8</c:v>
                </c:pt>
                <c:pt idx="113">
                  <c:v>2.6125486E8</c:v>
                </c:pt>
                <c:pt idx="114">
                  <c:v>2.41262244E8</c:v>
                </c:pt>
                <c:pt idx="115">
                  <c:v>2.79781574E8</c:v>
                </c:pt>
                <c:pt idx="116">
                  <c:v>2.3431571E8</c:v>
                </c:pt>
                <c:pt idx="117">
                  <c:v>2.42056541E8</c:v>
                </c:pt>
                <c:pt idx="118">
                  <c:v>2.25247662E8</c:v>
                </c:pt>
                <c:pt idx="119">
                  <c:v>2.28999088E8</c:v>
                </c:pt>
                <c:pt idx="120">
                  <c:v>2.2782331E8</c:v>
                </c:pt>
                <c:pt idx="121">
                  <c:v>2.28069924E8</c:v>
                </c:pt>
                <c:pt idx="122">
                  <c:v>2.29876968E8</c:v>
                </c:pt>
                <c:pt idx="123">
                  <c:v>2.35568882E8</c:v>
                </c:pt>
                <c:pt idx="124">
                  <c:v>2.35534823E8</c:v>
                </c:pt>
                <c:pt idx="125">
                  <c:v>2.35242224E8</c:v>
                </c:pt>
                <c:pt idx="126">
                  <c:v>2.5694361E8</c:v>
                </c:pt>
                <c:pt idx="127">
                  <c:v>2.39534458E8</c:v>
                </c:pt>
                <c:pt idx="128">
                  <c:v>2.40664825E8</c:v>
                </c:pt>
                <c:pt idx="129">
                  <c:v>2.46890814E8</c:v>
                </c:pt>
                <c:pt idx="130">
                  <c:v>2.49332743E8</c:v>
                </c:pt>
                <c:pt idx="131">
                  <c:v>2.56428521E8</c:v>
                </c:pt>
                <c:pt idx="132">
                  <c:v>2.51538712E8</c:v>
                </c:pt>
                <c:pt idx="133">
                  <c:v>2.8591815E8</c:v>
                </c:pt>
                <c:pt idx="134">
                  <c:v>2.62528918E8</c:v>
                </c:pt>
                <c:pt idx="135">
                  <c:v>2.56645236E8</c:v>
                </c:pt>
                <c:pt idx="136">
                  <c:v>2.58577172E8</c:v>
                </c:pt>
                <c:pt idx="137">
                  <c:v>2.62190582E8</c:v>
                </c:pt>
                <c:pt idx="138">
                  <c:v>2.7101716E8</c:v>
                </c:pt>
                <c:pt idx="139">
                  <c:v>2.65050396E8</c:v>
                </c:pt>
                <c:pt idx="140">
                  <c:v>2.68118354E8</c:v>
                </c:pt>
                <c:pt idx="141">
                  <c:v>2.69236818E8</c:v>
                </c:pt>
                <c:pt idx="142">
                  <c:v>2.81032148E8</c:v>
                </c:pt>
                <c:pt idx="143">
                  <c:v>3.40744972E8</c:v>
                </c:pt>
                <c:pt idx="144">
                  <c:v>3.320016E8</c:v>
                </c:pt>
                <c:pt idx="145">
                  <c:v>3.28403216E8</c:v>
                </c:pt>
                <c:pt idx="146">
                  <c:v>3.55903992E8</c:v>
                </c:pt>
                <c:pt idx="147">
                  <c:v>2.77757034E8</c:v>
                </c:pt>
                <c:pt idx="148">
                  <c:v>2.91974494E8</c:v>
                </c:pt>
                <c:pt idx="149">
                  <c:v>3.18611778E8</c:v>
                </c:pt>
                <c:pt idx="150">
                  <c:v>3.05257018E8</c:v>
                </c:pt>
                <c:pt idx="151">
                  <c:v>2.97545772E8</c:v>
                </c:pt>
                <c:pt idx="152">
                  <c:v>3.12074226E8</c:v>
                </c:pt>
                <c:pt idx="153">
                  <c:v>2.98072329E8</c:v>
                </c:pt>
                <c:pt idx="154">
                  <c:v>3.3707891E8</c:v>
                </c:pt>
                <c:pt idx="155">
                  <c:v>3.29488462E8</c:v>
                </c:pt>
                <c:pt idx="156">
                  <c:v>2.9982714E8</c:v>
                </c:pt>
                <c:pt idx="157">
                  <c:v>3.1129418E8</c:v>
                </c:pt>
                <c:pt idx="158">
                  <c:v>3.33147782E8</c:v>
                </c:pt>
                <c:pt idx="159">
                  <c:v>3.31805245E8</c:v>
                </c:pt>
                <c:pt idx="160">
                  <c:v>3.2089016E8</c:v>
                </c:pt>
                <c:pt idx="161">
                  <c:v>3.58618169E8</c:v>
                </c:pt>
                <c:pt idx="162">
                  <c:v>4.2797759E8</c:v>
                </c:pt>
                <c:pt idx="163">
                  <c:v>4.62647774E8</c:v>
                </c:pt>
                <c:pt idx="164">
                  <c:v>4.10092486E8</c:v>
                </c:pt>
                <c:pt idx="165">
                  <c:v>5.00207888E8</c:v>
                </c:pt>
                <c:pt idx="166">
                  <c:v>4.33605512E8</c:v>
                </c:pt>
                <c:pt idx="167">
                  <c:v>4.45988736E8</c:v>
                </c:pt>
                <c:pt idx="168">
                  <c:v>3.50901518E8</c:v>
                </c:pt>
                <c:pt idx="169">
                  <c:v>3.58460878E8</c:v>
                </c:pt>
                <c:pt idx="170">
                  <c:v>3.7604141E8</c:v>
                </c:pt>
                <c:pt idx="171">
                  <c:v>3.4428283E8</c:v>
                </c:pt>
                <c:pt idx="172">
                  <c:v>3.59512298E8</c:v>
                </c:pt>
                <c:pt idx="173">
                  <c:v>3.68332374E8</c:v>
                </c:pt>
                <c:pt idx="174">
                  <c:v>3.46753954E8</c:v>
                </c:pt>
                <c:pt idx="175">
                  <c:v>4.01166672E8</c:v>
                </c:pt>
                <c:pt idx="176">
                  <c:v>3.94512886E8</c:v>
                </c:pt>
                <c:pt idx="177">
                  <c:v>3.89616348E8</c:v>
                </c:pt>
                <c:pt idx="178">
                  <c:v>3.71688303E8</c:v>
                </c:pt>
                <c:pt idx="179">
                  <c:v>3.55050124E8</c:v>
                </c:pt>
                <c:pt idx="180">
                  <c:v>3.44555326E8</c:v>
                </c:pt>
                <c:pt idx="181">
                  <c:v>3.54035896E8</c:v>
                </c:pt>
                <c:pt idx="182">
                  <c:v>3.6867576E8</c:v>
                </c:pt>
                <c:pt idx="183">
                  <c:v>3.54700696E8</c:v>
                </c:pt>
                <c:pt idx="184">
                  <c:v>3.59230364E8</c:v>
                </c:pt>
                <c:pt idx="185">
                  <c:v>4.04721933E8</c:v>
                </c:pt>
                <c:pt idx="186">
                  <c:v>3.98397796E8</c:v>
                </c:pt>
                <c:pt idx="187">
                  <c:v>3.85973632E8</c:v>
                </c:pt>
                <c:pt idx="188">
                  <c:v>3.80498494E8</c:v>
                </c:pt>
                <c:pt idx="189">
                  <c:v>3.84369206E8</c:v>
                </c:pt>
                <c:pt idx="190">
                  <c:v>3.6471851E8</c:v>
                </c:pt>
                <c:pt idx="191">
                  <c:v>3.76358385E8</c:v>
                </c:pt>
                <c:pt idx="192">
                  <c:v>3.72797583E8</c:v>
                </c:pt>
                <c:pt idx="193">
                  <c:v>3.68959162E8</c:v>
                </c:pt>
                <c:pt idx="194">
                  <c:v>3.74246082E8</c:v>
                </c:pt>
                <c:pt idx="195">
                  <c:v>3.96791872E8</c:v>
                </c:pt>
                <c:pt idx="196">
                  <c:v>3.89299722E8</c:v>
                </c:pt>
                <c:pt idx="197">
                  <c:v>3.78754792E8</c:v>
                </c:pt>
                <c:pt idx="198">
                  <c:v>3.95277654E8</c:v>
                </c:pt>
                <c:pt idx="199">
                  <c:v>3.91512932E8</c:v>
                </c:pt>
                <c:pt idx="200">
                  <c:v>3.88888702E8</c:v>
                </c:pt>
                <c:pt idx="201">
                  <c:v>3.98061824E8</c:v>
                </c:pt>
                <c:pt idx="202">
                  <c:v>3.86919252E8</c:v>
                </c:pt>
                <c:pt idx="203">
                  <c:v>4.02329882E8</c:v>
                </c:pt>
                <c:pt idx="204">
                  <c:v>3.94822602E8</c:v>
                </c:pt>
                <c:pt idx="205">
                  <c:v>4.19098332E8</c:v>
                </c:pt>
                <c:pt idx="206">
                  <c:v>3.99962176E8</c:v>
                </c:pt>
                <c:pt idx="207">
                  <c:v>3.96409818E8</c:v>
                </c:pt>
                <c:pt idx="208">
                  <c:v>3.94369476E8</c:v>
                </c:pt>
                <c:pt idx="209">
                  <c:v>4.0835966E8</c:v>
                </c:pt>
                <c:pt idx="210">
                  <c:v>4.16422444E8</c:v>
                </c:pt>
                <c:pt idx="211">
                  <c:v>4.00102666E8</c:v>
                </c:pt>
                <c:pt idx="212">
                  <c:v>4.25322814E8</c:v>
                </c:pt>
                <c:pt idx="213">
                  <c:v>4.59591536E8</c:v>
                </c:pt>
                <c:pt idx="214">
                  <c:v>4.48107372E8</c:v>
                </c:pt>
                <c:pt idx="215">
                  <c:v>4.37853446E8</c:v>
                </c:pt>
                <c:pt idx="216">
                  <c:v>4.27939502E8</c:v>
                </c:pt>
                <c:pt idx="217">
                  <c:v>4.5582015E8</c:v>
                </c:pt>
                <c:pt idx="218">
                  <c:v>4.24741168E8</c:v>
                </c:pt>
                <c:pt idx="219">
                  <c:v>4.3452485E8</c:v>
                </c:pt>
                <c:pt idx="220">
                  <c:v>4.3282301E8</c:v>
                </c:pt>
                <c:pt idx="221">
                  <c:v>4.20170596E8</c:v>
                </c:pt>
                <c:pt idx="222">
                  <c:v>4.29329118E8</c:v>
                </c:pt>
                <c:pt idx="223">
                  <c:v>4.26659664E8</c:v>
                </c:pt>
                <c:pt idx="224">
                  <c:v>4.49757694E8</c:v>
                </c:pt>
                <c:pt idx="225">
                  <c:v>4.41216856E8</c:v>
                </c:pt>
                <c:pt idx="226">
                  <c:v>4.45259088E8</c:v>
                </c:pt>
                <c:pt idx="227">
                  <c:v>4.33692282E8</c:v>
                </c:pt>
                <c:pt idx="228">
                  <c:v>4.51879386E8</c:v>
                </c:pt>
                <c:pt idx="229">
                  <c:v>4.52265942E8</c:v>
                </c:pt>
                <c:pt idx="230">
                  <c:v>4.81366818E8</c:v>
                </c:pt>
                <c:pt idx="231">
                  <c:v>4.87255108E8</c:v>
                </c:pt>
                <c:pt idx="232">
                  <c:v>4.6165292E8</c:v>
                </c:pt>
                <c:pt idx="233">
                  <c:v>4.5355653E8</c:v>
                </c:pt>
                <c:pt idx="234">
                  <c:v>4.58396322E8</c:v>
                </c:pt>
                <c:pt idx="235">
                  <c:v>4.75143808E8</c:v>
                </c:pt>
                <c:pt idx="236">
                  <c:v>4.73660386E8</c:v>
                </c:pt>
                <c:pt idx="237">
                  <c:v>4.61536014E8</c:v>
                </c:pt>
                <c:pt idx="238">
                  <c:v>4.76227676E8</c:v>
                </c:pt>
                <c:pt idx="239">
                  <c:v>4.8381128E8</c:v>
                </c:pt>
                <c:pt idx="240">
                  <c:v>4.78593202E8</c:v>
                </c:pt>
                <c:pt idx="241">
                  <c:v>4.7818269E8</c:v>
                </c:pt>
                <c:pt idx="242">
                  <c:v>4.80673284E8</c:v>
                </c:pt>
                <c:pt idx="243">
                  <c:v>4.81918056E8</c:v>
                </c:pt>
                <c:pt idx="244">
                  <c:v>4.85077844E8</c:v>
                </c:pt>
                <c:pt idx="245">
                  <c:v>4.8792555E8</c:v>
                </c:pt>
                <c:pt idx="246">
                  <c:v>4.93857721E8</c:v>
                </c:pt>
                <c:pt idx="247">
                  <c:v>5.19711921E8</c:v>
                </c:pt>
                <c:pt idx="248">
                  <c:v>5.12147554E8</c:v>
                </c:pt>
                <c:pt idx="249">
                  <c:v>5.11228852E8</c:v>
                </c:pt>
                <c:pt idx="250">
                  <c:v>4.92545502E8</c:v>
                </c:pt>
                <c:pt idx="251">
                  <c:v>4.81040672E8</c:v>
                </c:pt>
                <c:pt idx="252">
                  <c:v>5.05387434E8</c:v>
                </c:pt>
                <c:pt idx="253">
                  <c:v>5.44328636E8</c:v>
                </c:pt>
                <c:pt idx="254">
                  <c:v>5.04272542E8</c:v>
                </c:pt>
                <c:pt idx="255">
                  <c:v>4.94635626E8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72944"/>
        <c:axId val="983380096"/>
      </c:scatterChart>
      <c:valAx>
        <c:axId val="9833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80096"/>
        <c:crosses val="autoZero"/>
        <c:crossBetween val="midCat"/>
      </c:valAx>
      <c:valAx>
        <c:axId val="983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12700</xdr:rowOff>
    </xdr:from>
    <xdr:to>
      <xdr:col>21</xdr:col>
      <xdr:colOff>25400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showRuler="0" workbookViewId="0">
      <selection sqref="A1:B257"/>
    </sheetView>
  </sheetViews>
  <sheetFormatPr baseColWidth="10" defaultRowHeight="16" x14ac:dyDescent="0.2"/>
  <sheetData>
    <row r="1" spans="1:2" x14ac:dyDescent="0.2">
      <c r="A1">
        <v>9</v>
      </c>
      <c r="B1">
        <v>6472</v>
      </c>
    </row>
    <row r="2" spans="1:2" x14ac:dyDescent="0.2">
      <c r="A2">
        <v>20.000703999999999</v>
      </c>
      <c r="B2">
        <v>5142692</v>
      </c>
    </row>
    <row r="3" spans="1:2" x14ac:dyDescent="0.2">
      <c r="A3">
        <v>21.000351999999999</v>
      </c>
      <c r="B3">
        <v>8207192</v>
      </c>
    </row>
    <row r="4" spans="1:2" x14ac:dyDescent="0.2">
      <c r="A4">
        <v>21.585197000000001</v>
      </c>
      <c r="B4">
        <v>5774170</v>
      </c>
    </row>
    <row r="5" spans="1:2" x14ac:dyDescent="0.2">
      <c r="A5">
        <v>22.000176</v>
      </c>
      <c r="B5">
        <v>10526440</v>
      </c>
    </row>
    <row r="6" spans="1:2" x14ac:dyDescent="0.2">
      <c r="A6">
        <v>22.322068999999999</v>
      </c>
      <c r="B6">
        <v>13906342</v>
      </c>
    </row>
    <row r="7" spans="1:2" x14ac:dyDescent="0.2">
      <c r="A7">
        <v>22.585080000000001</v>
      </c>
      <c r="B7">
        <v>11593900</v>
      </c>
    </row>
    <row r="8" spans="1:2" x14ac:dyDescent="0.2">
      <c r="A8">
        <v>22.807455999999998</v>
      </c>
      <c r="B8">
        <v>12802974</v>
      </c>
    </row>
    <row r="9" spans="1:2" x14ac:dyDescent="0.2">
      <c r="A9">
        <v>23.000088000000002</v>
      </c>
      <c r="B9">
        <v>14728086</v>
      </c>
    </row>
    <row r="10" spans="1:2" x14ac:dyDescent="0.2">
      <c r="A10">
        <v>23.170003000000001</v>
      </c>
      <c r="B10">
        <v>20541781</v>
      </c>
    </row>
    <row r="11" spans="1:2" x14ac:dyDescent="0.2">
      <c r="A11">
        <v>23.321999000000002</v>
      </c>
      <c r="B11">
        <v>19288166</v>
      </c>
    </row>
    <row r="12" spans="1:2" x14ac:dyDescent="0.2">
      <c r="A12">
        <v>23.459496000000001</v>
      </c>
      <c r="B12">
        <v>20619798</v>
      </c>
    </row>
    <row r="13" spans="1:2" x14ac:dyDescent="0.2">
      <c r="A13">
        <v>23.585021000000001</v>
      </c>
      <c r="B13">
        <v>23422554</v>
      </c>
    </row>
    <row r="14" spans="1:2" x14ac:dyDescent="0.2">
      <c r="A14">
        <v>23.700493999999999</v>
      </c>
      <c r="B14">
        <v>26273594</v>
      </c>
    </row>
    <row r="15" spans="1:2" x14ac:dyDescent="0.2">
      <c r="A15">
        <v>23.807404999999999</v>
      </c>
      <c r="B15">
        <v>26071292</v>
      </c>
    </row>
    <row r="16" spans="1:2" x14ac:dyDescent="0.2">
      <c r="A16">
        <v>23.906938</v>
      </c>
      <c r="B16">
        <v>28327212</v>
      </c>
    </row>
    <row r="17" spans="1:2" x14ac:dyDescent="0.2">
      <c r="A17">
        <v>24.000043999999999</v>
      </c>
      <c r="B17">
        <v>30174666</v>
      </c>
    </row>
    <row r="18" spans="1:2" x14ac:dyDescent="0.2">
      <c r="A18">
        <v>24.087503999999999</v>
      </c>
      <c r="B18">
        <v>31877398</v>
      </c>
    </row>
    <row r="19" spans="1:2" x14ac:dyDescent="0.2">
      <c r="A19">
        <v>24.169964</v>
      </c>
      <c r="B19">
        <v>37520224</v>
      </c>
    </row>
    <row r="20" spans="1:2" x14ac:dyDescent="0.2">
      <c r="A20">
        <v>24.247965000000001</v>
      </c>
      <c r="B20">
        <v>35816182</v>
      </c>
    </row>
    <row r="21" spans="1:2" x14ac:dyDescent="0.2">
      <c r="A21">
        <v>24.321963</v>
      </c>
      <c r="B21">
        <v>37134376</v>
      </c>
    </row>
    <row r="22" spans="1:2" x14ac:dyDescent="0.2">
      <c r="A22">
        <v>24.392351000000001</v>
      </c>
      <c r="B22">
        <v>41342402</v>
      </c>
    </row>
    <row r="23" spans="1:2" x14ac:dyDescent="0.2">
      <c r="A23">
        <v>24.459464000000001</v>
      </c>
      <c r="B23">
        <v>48428992</v>
      </c>
    </row>
    <row r="24" spans="1:2" x14ac:dyDescent="0.2">
      <c r="A24">
        <v>24.523593000000002</v>
      </c>
      <c r="B24">
        <v>43772626</v>
      </c>
    </row>
    <row r="25" spans="1:2" x14ac:dyDescent="0.2">
      <c r="A25">
        <v>24.584992</v>
      </c>
      <c r="B25">
        <v>45862852</v>
      </c>
    </row>
    <row r="26" spans="1:2" x14ac:dyDescent="0.2">
      <c r="A26">
        <v>24.643884</v>
      </c>
      <c r="B26">
        <v>47961990</v>
      </c>
    </row>
    <row r="27" spans="1:2" x14ac:dyDescent="0.2">
      <c r="A27">
        <v>24.700467</v>
      </c>
      <c r="B27">
        <v>53436536</v>
      </c>
    </row>
    <row r="28" spans="1:2" x14ac:dyDescent="0.2">
      <c r="A28">
        <v>24.754913999999999</v>
      </c>
      <c r="B28">
        <v>50848748</v>
      </c>
    </row>
    <row r="29" spans="1:2" x14ac:dyDescent="0.2">
      <c r="A29">
        <v>24.807379999999998</v>
      </c>
      <c r="B29">
        <v>56426024</v>
      </c>
    </row>
    <row r="30" spans="1:2" x14ac:dyDescent="0.2">
      <c r="A30">
        <v>24.858004999999999</v>
      </c>
      <c r="B30">
        <v>54591984</v>
      </c>
    </row>
    <row r="31" spans="1:2" x14ac:dyDescent="0.2">
      <c r="A31">
        <v>24.906914</v>
      </c>
      <c r="B31">
        <v>57034588</v>
      </c>
    </row>
    <row r="32" spans="1:2" x14ac:dyDescent="0.2">
      <c r="A32">
        <v>24.954218999999998</v>
      </c>
      <c r="B32">
        <v>58007102</v>
      </c>
    </row>
    <row r="33" spans="1:2" x14ac:dyDescent="0.2">
      <c r="A33">
        <v>25.000022000000001</v>
      </c>
      <c r="B33">
        <v>71148865</v>
      </c>
    </row>
    <row r="34" spans="1:2" x14ac:dyDescent="0.2">
      <c r="A34">
        <v>25.044415000000001</v>
      </c>
      <c r="B34">
        <v>66102614</v>
      </c>
    </row>
    <row r="35" spans="1:2" x14ac:dyDescent="0.2">
      <c r="A35">
        <v>25.087484</v>
      </c>
      <c r="B35">
        <v>64113810</v>
      </c>
    </row>
    <row r="36" spans="1:2" x14ac:dyDescent="0.2">
      <c r="A36">
        <v>25.129303</v>
      </c>
      <c r="B36">
        <v>70442992</v>
      </c>
    </row>
    <row r="37" spans="1:2" x14ac:dyDescent="0.2">
      <c r="A37">
        <v>25.169944999999998</v>
      </c>
      <c r="B37">
        <v>68188226</v>
      </c>
    </row>
    <row r="38" spans="1:2" x14ac:dyDescent="0.2">
      <c r="A38">
        <v>25.209472000000002</v>
      </c>
      <c r="B38">
        <v>72948830</v>
      </c>
    </row>
    <row r="39" spans="1:2" x14ac:dyDescent="0.2">
      <c r="A39">
        <v>25.247945999999999</v>
      </c>
      <c r="B39">
        <v>71497758</v>
      </c>
    </row>
    <row r="40" spans="1:2" x14ac:dyDescent="0.2">
      <c r="A40">
        <v>25.285419999999998</v>
      </c>
      <c r="B40">
        <v>77934980</v>
      </c>
    </row>
    <row r="41" spans="1:2" x14ac:dyDescent="0.2">
      <c r="A41">
        <v>25.321946000000001</v>
      </c>
      <c r="B41">
        <v>75444436</v>
      </c>
    </row>
    <row r="42" spans="1:2" x14ac:dyDescent="0.2">
      <c r="A42">
        <v>25.357569000000002</v>
      </c>
      <c r="B42">
        <v>80971718</v>
      </c>
    </row>
    <row r="43" spans="1:2" x14ac:dyDescent="0.2">
      <c r="A43">
        <v>25.392334000000002</v>
      </c>
      <c r="B43">
        <v>94347352</v>
      </c>
    </row>
    <row r="44" spans="1:2" x14ac:dyDescent="0.2">
      <c r="A44">
        <v>25.426280999999999</v>
      </c>
      <c r="B44">
        <v>85396009</v>
      </c>
    </row>
    <row r="45" spans="1:2" x14ac:dyDescent="0.2">
      <c r="A45">
        <v>25.459447999999998</v>
      </c>
      <c r="B45">
        <v>85569888</v>
      </c>
    </row>
    <row r="46" spans="1:2" x14ac:dyDescent="0.2">
      <c r="A46">
        <v>25.491869000000001</v>
      </c>
      <c r="B46">
        <v>87476790</v>
      </c>
    </row>
    <row r="47" spans="1:2" x14ac:dyDescent="0.2">
      <c r="A47">
        <v>25.523577</v>
      </c>
      <c r="B47">
        <v>96877754</v>
      </c>
    </row>
    <row r="48" spans="1:2" x14ac:dyDescent="0.2">
      <c r="A48">
        <v>25.554604000000001</v>
      </c>
      <c r="B48">
        <v>100316342</v>
      </c>
    </row>
    <row r="49" spans="1:2" x14ac:dyDescent="0.2">
      <c r="A49">
        <v>25.584976999999999</v>
      </c>
      <c r="B49">
        <v>102256456</v>
      </c>
    </row>
    <row r="50" spans="1:2" x14ac:dyDescent="0.2">
      <c r="A50">
        <v>25.614723999999999</v>
      </c>
      <c r="B50">
        <v>96577934</v>
      </c>
    </row>
    <row r="51" spans="1:2" x14ac:dyDescent="0.2">
      <c r="A51">
        <v>25.64387</v>
      </c>
      <c r="B51">
        <v>115125688</v>
      </c>
    </row>
    <row r="52" spans="1:2" x14ac:dyDescent="0.2">
      <c r="A52">
        <v>25.672439000000001</v>
      </c>
      <c r="B52">
        <v>100583414</v>
      </c>
    </row>
    <row r="53" spans="1:2" x14ac:dyDescent="0.2">
      <c r="A53">
        <v>25.700453</v>
      </c>
      <c r="B53">
        <v>101881626</v>
      </c>
    </row>
    <row r="54" spans="1:2" x14ac:dyDescent="0.2">
      <c r="A54">
        <v>25.727934000000001</v>
      </c>
      <c r="B54">
        <v>105162835</v>
      </c>
    </row>
    <row r="55" spans="1:2" x14ac:dyDescent="0.2">
      <c r="A55">
        <v>25.754901</v>
      </c>
      <c r="B55">
        <v>103821614</v>
      </c>
    </row>
    <row r="56" spans="1:2" x14ac:dyDescent="0.2">
      <c r="A56">
        <v>25.781372999999999</v>
      </c>
      <c r="B56">
        <v>108667742</v>
      </c>
    </row>
    <row r="57" spans="1:2" x14ac:dyDescent="0.2">
      <c r="A57">
        <v>25.807368</v>
      </c>
      <c r="B57">
        <v>109633984</v>
      </c>
    </row>
    <row r="58" spans="1:2" x14ac:dyDescent="0.2">
      <c r="A58">
        <v>25.832902000000001</v>
      </c>
      <c r="B58">
        <v>111863974</v>
      </c>
    </row>
    <row r="59" spans="1:2" x14ac:dyDescent="0.2">
      <c r="A59">
        <v>25.857993</v>
      </c>
      <c r="B59">
        <v>112806381</v>
      </c>
    </row>
    <row r="60" spans="1:2" x14ac:dyDescent="0.2">
      <c r="A60">
        <v>25.882655</v>
      </c>
      <c r="B60">
        <v>115502356</v>
      </c>
    </row>
    <row r="61" spans="1:2" x14ac:dyDescent="0.2">
      <c r="A61">
        <v>25.906901999999999</v>
      </c>
      <c r="B61">
        <v>117334152</v>
      </c>
    </row>
    <row r="62" spans="1:2" x14ac:dyDescent="0.2">
      <c r="A62">
        <v>25.930748999999999</v>
      </c>
      <c r="B62">
        <v>120713513</v>
      </c>
    </row>
    <row r="63" spans="1:2" x14ac:dyDescent="0.2">
      <c r="A63">
        <v>25.954208000000001</v>
      </c>
      <c r="B63">
        <v>129757984</v>
      </c>
    </row>
    <row r="64" spans="1:2" x14ac:dyDescent="0.2">
      <c r="A64">
        <v>25.977291000000001</v>
      </c>
      <c r="B64">
        <v>121595264</v>
      </c>
    </row>
    <row r="65" spans="1:2" x14ac:dyDescent="0.2">
      <c r="A65">
        <v>26.000011000000001</v>
      </c>
      <c r="B65">
        <v>133370754</v>
      </c>
    </row>
    <row r="66" spans="1:2" x14ac:dyDescent="0.2">
      <c r="A66">
        <v>26.022379000000001</v>
      </c>
      <c r="B66">
        <v>123578176</v>
      </c>
    </row>
    <row r="67" spans="1:2" x14ac:dyDescent="0.2">
      <c r="A67">
        <v>26.044405000000001</v>
      </c>
      <c r="B67">
        <v>124746200</v>
      </c>
    </row>
    <row r="68" spans="1:2" x14ac:dyDescent="0.2">
      <c r="A68">
        <v>26.066099999999999</v>
      </c>
      <c r="B68">
        <v>135256798</v>
      </c>
    </row>
    <row r="69" spans="1:2" x14ac:dyDescent="0.2">
      <c r="A69">
        <v>26.087472999999999</v>
      </c>
      <c r="B69">
        <v>148908858</v>
      </c>
    </row>
    <row r="70" spans="1:2" x14ac:dyDescent="0.2">
      <c r="A70">
        <v>26.108535</v>
      </c>
      <c r="B70">
        <v>131959588</v>
      </c>
    </row>
    <row r="71" spans="1:2" x14ac:dyDescent="0.2">
      <c r="A71">
        <v>26.129293000000001</v>
      </c>
      <c r="B71">
        <v>145376500</v>
      </c>
    </row>
    <row r="72" spans="1:2" x14ac:dyDescent="0.2">
      <c r="A72">
        <v>26.149757000000001</v>
      </c>
      <c r="B72">
        <v>133735356</v>
      </c>
    </row>
    <row r="73" spans="1:2" x14ac:dyDescent="0.2">
      <c r="A73">
        <v>26.169934999999999</v>
      </c>
      <c r="B73">
        <v>146368316</v>
      </c>
    </row>
    <row r="74" spans="1:2" x14ac:dyDescent="0.2">
      <c r="A74">
        <v>26.189834000000001</v>
      </c>
      <c r="B74">
        <v>138106176</v>
      </c>
    </row>
    <row r="75" spans="1:2" x14ac:dyDescent="0.2">
      <c r="A75">
        <v>26.209463</v>
      </c>
      <c r="B75">
        <v>145431034</v>
      </c>
    </row>
    <row r="76" spans="1:2" x14ac:dyDescent="0.2">
      <c r="A76">
        <v>26.228828</v>
      </c>
      <c r="B76">
        <v>156454122</v>
      </c>
    </row>
    <row r="77" spans="1:2" x14ac:dyDescent="0.2">
      <c r="A77">
        <v>26.247937</v>
      </c>
      <c r="B77">
        <v>151941382</v>
      </c>
    </row>
    <row r="78" spans="1:2" x14ac:dyDescent="0.2">
      <c r="A78">
        <v>26.266795999999999</v>
      </c>
      <c r="B78">
        <v>148883628</v>
      </c>
    </row>
    <row r="79" spans="1:2" x14ac:dyDescent="0.2">
      <c r="A79">
        <v>26.285411</v>
      </c>
      <c r="B79">
        <v>155328646</v>
      </c>
    </row>
    <row r="80" spans="1:2" x14ac:dyDescent="0.2">
      <c r="A80">
        <v>26.303789999999999</v>
      </c>
      <c r="B80">
        <v>156337770</v>
      </c>
    </row>
    <row r="81" spans="1:2" x14ac:dyDescent="0.2">
      <c r="A81">
        <v>26.321936999999998</v>
      </c>
      <c r="B81">
        <v>171401958</v>
      </c>
    </row>
    <row r="82" spans="1:2" x14ac:dyDescent="0.2">
      <c r="A82">
        <v>26.339859000000001</v>
      </c>
      <c r="B82">
        <v>173848576</v>
      </c>
    </row>
    <row r="83" spans="1:2" x14ac:dyDescent="0.2">
      <c r="A83">
        <v>26.357561</v>
      </c>
      <c r="B83">
        <v>160806470</v>
      </c>
    </row>
    <row r="84" spans="1:2" x14ac:dyDescent="0.2">
      <c r="A84">
        <v>26.375048</v>
      </c>
      <c r="B84">
        <v>160746904</v>
      </c>
    </row>
    <row r="85" spans="1:2" x14ac:dyDescent="0.2">
      <c r="A85">
        <v>26.392326000000001</v>
      </c>
      <c r="B85">
        <v>169556960</v>
      </c>
    </row>
    <row r="86" spans="1:2" x14ac:dyDescent="0.2">
      <c r="A86">
        <v>26.409399000000001</v>
      </c>
      <c r="B86">
        <v>166263030</v>
      </c>
    </row>
    <row r="87" spans="1:2" x14ac:dyDescent="0.2">
      <c r="A87">
        <v>26.426272999999998</v>
      </c>
      <c r="B87">
        <v>166323470</v>
      </c>
    </row>
    <row r="88" spans="1:2" x14ac:dyDescent="0.2">
      <c r="A88">
        <v>26.442951999999998</v>
      </c>
      <c r="B88">
        <v>173212418</v>
      </c>
    </row>
    <row r="89" spans="1:2" x14ac:dyDescent="0.2">
      <c r="A89">
        <v>26.459440000000001</v>
      </c>
      <c r="B89">
        <v>170851044</v>
      </c>
    </row>
    <row r="90" spans="1:2" x14ac:dyDescent="0.2">
      <c r="A90">
        <v>26.475740999999999</v>
      </c>
      <c r="B90">
        <v>184988103</v>
      </c>
    </row>
    <row r="91" spans="1:2" x14ac:dyDescent="0.2">
      <c r="A91">
        <v>26.491861</v>
      </c>
      <c r="B91">
        <v>183742522</v>
      </c>
    </row>
    <row r="92" spans="1:2" x14ac:dyDescent="0.2">
      <c r="A92">
        <v>26.507802000000002</v>
      </c>
      <c r="B92">
        <v>189807845</v>
      </c>
    </row>
    <row r="93" spans="1:2" x14ac:dyDescent="0.2">
      <c r="A93">
        <v>26.523569999999999</v>
      </c>
      <c r="B93">
        <v>187601198</v>
      </c>
    </row>
    <row r="94" spans="1:2" x14ac:dyDescent="0.2">
      <c r="A94">
        <v>26.539166000000002</v>
      </c>
      <c r="B94">
        <v>193754644</v>
      </c>
    </row>
    <row r="95" spans="1:2" x14ac:dyDescent="0.2">
      <c r="A95">
        <v>26.554596</v>
      </c>
      <c r="B95">
        <v>194277266</v>
      </c>
    </row>
    <row r="96" spans="1:2" x14ac:dyDescent="0.2">
      <c r="A96">
        <v>26.569863000000002</v>
      </c>
      <c r="B96">
        <v>189466382</v>
      </c>
    </row>
    <row r="97" spans="1:2" x14ac:dyDescent="0.2">
      <c r="A97">
        <v>26.584969999999998</v>
      </c>
      <c r="B97">
        <v>201672858</v>
      </c>
    </row>
    <row r="98" spans="1:2" x14ac:dyDescent="0.2">
      <c r="A98">
        <v>26.599920000000001</v>
      </c>
      <c r="B98">
        <v>209964160</v>
      </c>
    </row>
    <row r="99" spans="1:2" x14ac:dyDescent="0.2">
      <c r="A99">
        <v>26.614716999999999</v>
      </c>
      <c r="B99">
        <v>207759685</v>
      </c>
    </row>
    <row r="100" spans="1:2" x14ac:dyDescent="0.2">
      <c r="A100">
        <v>26.629363999999999</v>
      </c>
      <c r="B100">
        <v>207206310</v>
      </c>
    </row>
    <row r="101" spans="1:2" x14ac:dyDescent="0.2">
      <c r="A101">
        <v>26.643863</v>
      </c>
      <c r="B101">
        <v>211348142</v>
      </c>
    </row>
    <row r="102" spans="1:2" x14ac:dyDescent="0.2">
      <c r="A102">
        <v>26.658218000000002</v>
      </c>
      <c r="B102">
        <v>208394210</v>
      </c>
    </row>
    <row r="103" spans="1:2" x14ac:dyDescent="0.2">
      <c r="A103">
        <v>26.672432000000001</v>
      </c>
      <c r="B103">
        <v>222319610</v>
      </c>
    </row>
    <row r="104" spans="1:2" x14ac:dyDescent="0.2">
      <c r="A104">
        <v>26.686506999999999</v>
      </c>
      <c r="B104">
        <v>215673672</v>
      </c>
    </row>
    <row r="105" spans="1:2" x14ac:dyDescent="0.2">
      <c r="A105">
        <v>26.700445999999999</v>
      </c>
      <c r="B105">
        <v>228169002</v>
      </c>
    </row>
    <row r="106" spans="1:2" x14ac:dyDescent="0.2">
      <c r="A106">
        <v>26.714251999999998</v>
      </c>
      <c r="B106">
        <v>216709504</v>
      </c>
    </row>
    <row r="107" spans="1:2" x14ac:dyDescent="0.2">
      <c r="A107">
        <v>26.727927000000001</v>
      </c>
      <c r="B107">
        <v>219094144</v>
      </c>
    </row>
    <row r="108" spans="1:2" x14ac:dyDescent="0.2">
      <c r="A108">
        <v>26.741474</v>
      </c>
      <c r="B108">
        <v>220391830</v>
      </c>
    </row>
    <row r="109" spans="1:2" x14ac:dyDescent="0.2">
      <c r="A109">
        <v>26.754894</v>
      </c>
      <c r="B109">
        <v>229037050</v>
      </c>
    </row>
    <row r="110" spans="1:2" x14ac:dyDescent="0.2">
      <c r="A110">
        <v>26.768191000000002</v>
      </c>
      <c r="B110">
        <v>232073918</v>
      </c>
    </row>
    <row r="111" spans="1:2" x14ac:dyDescent="0.2">
      <c r="A111">
        <v>26.781365999999998</v>
      </c>
      <c r="B111">
        <v>240402872</v>
      </c>
    </row>
    <row r="112" spans="1:2" x14ac:dyDescent="0.2">
      <c r="A112">
        <v>26.794422000000001</v>
      </c>
      <c r="B112">
        <v>237904588</v>
      </c>
    </row>
    <row r="113" spans="1:2" x14ac:dyDescent="0.2">
      <c r="A113">
        <v>26.807361</v>
      </c>
      <c r="B113">
        <v>236481284</v>
      </c>
    </row>
    <row r="114" spans="1:2" x14ac:dyDescent="0.2">
      <c r="A114">
        <v>26.820184999999999</v>
      </c>
      <c r="B114">
        <v>261254860</v>
      </c>
    </row>
    <row r="115" spans="1:2" x14ac:dyDescent="0.2">
      <c r="A115">
        <v>26.832896000000002</v>
      </c>
      <c r="B115">
        <v>241262244</v>
      </c>
    </row>
    <row r="116" spans="1:2" x14ac:dyDescent="0.2">
      <c r="A116">
        <v>26.845496000000001</v>
      </c>
      <c r="B116">
        <v>279781574</v>
      </c>
    </row>
    <row r="117" spans="1:2" x14ac:dyDescent="0.2">
      <c r="A117">
        <v>26.857987000000001</v>
      </c>
      <c r="B117">
        <v>234315710</v>
      </c>
    </row>
    <row r="118" spans="1:2" x14ac:dyDescent="0.2">
      <c r="A118">
        <v>26.870370999999999</v>
      </c>
      <c r="B118">
        <v>242056541</v>
      </c>
    </row>
    <row r="119" spans="1:2" x14ac:dyDescent="0.2">
      <c r="A119">
        <v>26.882649000000001</v>
      </c>
      <c r="B119">
        <v>225247662</v>
      </c>
    </row>
    <row r="120" spans="1:2" x14ac:dyDescent="0.2">
      <c r="A120">
        <v>26.894824</v>
      </c>
      <c r="B120">
        <v>228999088</v>
      </c>
    </row>
    <row r="121" spans="1:2" x14ac:dyDescent="0.2">
      <c r="A121">
        <v>26.906896</v>
      </c>
      <c r="B121">
        <v>227823310</v>
      </c>
    </row>
    <row r="122" spans="1:2" x14ac:dyDescent="0.2">
      <c r="A122">
        <v>26.918869000000001</v>
      </c>
      <c r="B122">
        <v>228069924</v>
      </c>
    </row>
    <row r="123" spans="1:2" x14ac:dyDescent="0.2">
      <c r="A123">
        <v>26.930743</v>
      </c>
      <c r="B123">
        <v>229876968</v>
      </c>
    </row>
    <row r="124" spans="1:2" x14ac:dyDescent="0.2">
      <c r="A124">
        <v>26.942519999999998</v>
      </c>
      <c r="B124">
        <v>235568882</v>
      </c>
    </row>
    <row r="125" spans="1:2" x14ac:dyDescent="0.2">
      <c r="A125">
        <v>26.954201999999999</v>
      </c>
      <c r="B125">
        <v>235534823</v>
      </c>
    </row>
    <row r="126" spans="1:2" x14ac:dyDescent="0.2">
      <c r="A126">
        <v>26.965789999999998</v>
      </c>
      <c r="B126">
        <v>235242224</v>
      </c>
    </row>
    <row r="127" spans="1:2" x14ac:dyDescent="0.2">
      <c r="A127">
        <v>26.977285999999999</v>
      </c>
      <c r="B127">
        <v>256943610</v>
      </c>
    </row>
    <row r="128" spans="1:2" x14ac:dyDescent="0.2">
      <c r="A128">
        <v>26.988689999999998</v>
      </c>
      <c r="B128">
        <v>239534458</v>
      </c>
    </row>
    <row r="129" spans="1:2" x14ac:dyDescent="0.2">
      <c r="A129">
        <v>27.000005999999999</v>
      </c>
      <c r="B129">
        <v>240664825</v>
      </c>
    </row>
    <row r="130" spans="1:2" x14ac:dyDescent="0.2">
      <c r="A130">
        <v>27.011233000000001</v>
      </c>
      <c r="B130">
        <v>246890814</v>
      </c>
    </row>
    <row r="131" spans="1:2" x14ac:dyDescent="0.2">
      <c r="A131">
        <v>27.022373000000002</v>
      </c>
      <c r="B131">
        <v>249332743</v>
      </c>
    </row>
    <row r="132" spans="1:2" x14ac:dyDescent="0.2">
      <c r="A132">
        <v>27.033428000000001</v>
      </c>
      <c r="B132">
        <v>256428521</v>
      </c>
    </row>
    <row r="133" spans="1:2" x14ac:dyDescent="0.2">
      <c r="A133">
        <v>27.044398999999999</v>
      </c>
      <c r="B133">
        <v>251538712</v>
      </c>
    </row>
    <row r="134" spans="1:2" x14ac:dyDescent="0.2">
      <c r="A134">
        <v>27.055288000000001</v>
      </c>
      <c r="B134">
        <v>285918150</v>
      </c>
    </row>
    <row r="135" spans="1:2" x14ac:dyDescent="0.2">
      <c r="A135">
        <v>27.066094</v>
      </c>
      <c r="B135">
        <v>262528918</v>
      </c>
    </row>
    <row r="136" spans="1:2" x14ac:dyDescent="0.2">
      <c r="A136">
        <v>27.076820999999999</v>
      </c>
      <c r="B136">
        <v>256645236</v>
      </c>
    </row>
    <row r="137" spans="1:2" x14ac:dyDescent="0.2">
      <c r="A137">
        <v>27.087468000000001</v>
      </c>
      <c r="B137">
        <v>258577172</v>
      </c>
    </row>
    <row r="138" spans="1:2" x14ac:dyDescent="0.2">
      <c r="A138">
        <v>27.098037000000001</v>
      </c>
      <c r="B138">
        <v>262190582</v>
      </c>
    </row>
    <row r="139" spans="1:2" x14ac:dyDescent="0.2">
      <c r="A139">
        <v>27.108529999999998</v>
      </c>
      <c r="B139">
        <v>271017160</v>
      </c>
    </row>
    <row r="140" spans="1:2" x14ac:dyDescent="0.2">
      <c r="A140">
        <v>27.118946000000001</v>
      </c>
      <c r="B140">
        <v>265050396</v>
      </c>
    </row>
    <row r="141" spans="1:2" x14ac:dyDescent="0.2">
      <c r="A141">
        <v>27.129287999999999</v>
      </c>
      <c r="B141">
        <v>268118354</v>
      </c>
    </row>
    <row r="142" spans="1:2" x14ac:dyDescent="0.2">
      <c r="A142">
        <v>27.139555999999999</v>
      </c>
      <c r="B142">
        <v>269236818</v>
      </c>
    </row>
    <row r="143" spans="1:2" x14ac:dyDescent="0.2">
      <c r="A143">
        <v>27.149751999999999</v>
      </c>
      <c r="B143">
        <v>281032148</v>
      </c>
    </row>
    <row r="144" spans="1:2" x14ac:dyDescent="0.2">
      <c r="A144">
        <v>27.159876000000001</v>
      </c>
      <c r="B144">
        <v>340744972</v>
      </c>
    </row>
    <row r="145" spans="1:2" x14ac:dyDescent="0.2">
      <c r="A145">
        <v>27.169930000000001</v>
      </c>
      <c r="B145">
        <v>332001600</v>
      </c>
    </row>
    <row r="146" spans="1:2" x14ac:dyDescent="0.2">
      <c r="A146">
        <v>27.179914</v>
      </c>
      <c r="B146">
        <v>328403216</v>
      </c>
    </row>
    <row r="147" spans="1:2" x14ac:dyDescent="0.2">
      <c r="A147">
        <v>27.189829</v>
      </c>
      <c r="B147">
        <v>355903992</v>
      </c>
    </row>
    <row r="148" spans="1:2" x14ac:dyDescent="0.2">
      <c r="A148">
        <v>27.199677000000001</v>
      </c>
      <c r="B148">
        <v>277757034</v>
      </c>
    </row>
    <row r="149" spans="1:2" x14ac:dyDescent="0.2">
      <c r="A149">
        <v>27.209458000000001</v>
      </c>
      <c r="B149">
        <v>291974494</v>
      </c>
    </row>
    <row r="150" spans="1:2" x14ac:dyDescent="0.2">
      <c r="A150">
        <v>27.219173000000001</v>
      </c>
      <c r="B150">
        <v>318611778</v>
      </c>
    </row>
    <row r="151" spans="1:2" x14ac:dyDescent="0.2">
      <c r="A151">
        <v>27.228822999999998</v>
      </c>
      <c r="B151">
        <v>305257018</v>
      </c>
    </row>
    <row r="152" spans="1:2" x14ac:dyDescent="0.2">
      <c r="A152">
        <v>27.238409000000001</v>
      </c>
      <c r="B152">
        <v>297545772</v>
      </c>
    </row>
    <row r="153" spans="1:2" x14ac:dyDescent="0.2">
      <c r="A153">
        <v>27.247931999999999</v>
      </c>
      <c r="B153">
        <v>312074226</v>
      </c>
    </row>
    <row r="154" spans="1:2" x14ac:dyDescent="0.2">
      <c r="A154">
        <v>27.257391999999999</v>
      </c>
      <c r="B154">
        <v>298072329</v>
      </c>
    </row>
    <row r="155" spans="1:2" x14ac:dyDescent="0.2">
      <c r="A155">
        <v>27.266791000000001</v>
      </c>
      <c r="B155">
        <v>337078910</v>
      </c>
    </row>
    <row r="156" spans="1:2" x14ac:dyDescent="0.2">
      <c r="A156">
        <v>27.276129000000001</v>
      </c>
      <c r="B156">
        <v>329488462</v>
      </c>
    </row>
    <row r="157" spans="1:2" x14ac:dyDescent="0.2">
      <c r="A157">
        <v>27.285406999999999</v>
      </c>
      <c r="B157">
        <v>299827140</v>
      </c>
    </row>
    <row r="158" spans="1:2" x14ac:dyDescent="0.2">
      <c r="A158">
        <v>27.294625</v>
      </c>
      <c r="B158">
        <v>311294180</v>
      </c>
    </row>
    <row r="159" spans="1:2" x14ac:dyDescent="0.2">
      <c r="A159">
        <v>27.303785000000001</v>
      </c>
      <c r="B159">
        <v>333147782</v>
      </c>
    </row>
    <row r="160" spans="1:2" x14ac:dyDescent="0.2">
      <c r="A160">
        <v>27.312887</v>
      </c>
      <c r="B160">
        <v>331805245</v>
      </c>
    </row>
    <row r="161" spans="1:2" x14ac:dyDescent="0.2">
      <c r="A161">
        <v>27.321932</v>
      </c>
      <c r="B161">
        <v>320890160</v>
      </c>
    </row>
    <row r="162" spans="1:2" x14ac:dyDescent="0.2">
      <c r="A162">
        <v>27.330921</v>
      </c>
      <c r="B162">
        <v>358618169</v>
      </c>
    </row>
    <row r="163" spans="1:2" x14ac:dyDescent="0.2">
      <c r="A163">
        <v>27.339853999999999</v>
      </c>
      <c r="B163">
        <v>427977590</v>
      </c>
    </row>
    <row r="164" spans="1:2" x14ac:dyDescent="0.2">
      <c r="A164">
        <v>27.348731999999998</v>
      </c>
      <c r="B164">
        <v>462647774</v>
      </c>
    </row>
    <row r="165" spans="1:2" x14ac:dyDescent="0.2">
      <c r="A165">
        <v>27.357555999999999</v>
      </c>
      <c r="B165">
        <v>410092486</v>
      </c>
    </row>
    <row r="166" spans="1:2" x14ac:dyDescent="0.2">
      <c r="A166">
        <v>27.366326000000001</v>
      </c>
      <c r="B166">
        <v>500207888</v>
      </c>
    </row>
    <row r="167" spans="1:2" x14ac:dyDescent="0.2">
      <c r="A167">
        <v>27.375043999999999</v>
      </c>
      <c r="B167">
        <v>433605512</v>
      </c>
    </row>
    <row r="168" spans="1:2" x14ac:dyDescent="0.2">
      <c r="A168">
        <v>27.383709</v>
      </c>
      <c r="B168">
        <v>445988736</v>
      </c>
    </row>
    <row r="169" spans="1:2" x14ac:dyDescent="0.2">
      <c r="A169">
        <v>27.392322</v>
      </c>
      <c r="B169">
        <v>350901518</v>
      </c>
    </row>
    <row r="170" spans="1:2" x14ac:dyDescent="0.2">
      <c r="A170">
        <v>27.400884000000001</v>
      </c>
      <c r="B170">
        <v>358460878</v>
      </c>
    </row>
    <row r="171" spans="1:2" x14ac:dyDescent="0.2">
      <c r="A171">
        <v>27.409395</v>
      </c>
      <c r="B171">
        <v>376041410</v>
      </c>
    </row>
    <row r="172" spans="1:2" x14ac:dyDescent="0.2">
      <c r="A172">
        <v>27.417857000000001</v>
      </c>
      <c r="B172">
        <v>344282830</v>
      </c>
    </row>
    <row r="173" spans="1:2" x14ac:dyDescent="0.2">
      <c r="A173">
        <v>27.426269000000001</v>
      </c>
      <c r="B173">
        <v>359512298</v>
      </c>
    </row>
    <row r="174" spans="1:2" x14ac:dyDescent="0.2">
      <c r="A174">
        <v>27.434632000000001</v>
      </c>
      <c r="B174">
        <v>368332374</v>
      </c>
    </row>
    <row r="175" spans="1:2" x14ac:dyDescent="0.2">
      <c r="A175">
        <v>27.442948000000001</v>
      </c>
      <c r="B175">
        <v>346753954</v>
      </c>
    </row>
    <row r="176" spans="1:2" x14ac:dyDescent="0.2">
      <c r="A176">
        <v>27.451215000000001</v>
      </c>
      <c r="B176">
        <v>401166672</v>
      </c>
    </row>
    <row r="177" spans="1:2" x14ac:dyDescent="0.2">
      <c r="A177">
        <v>27.459436</v>
      </c>
      <c r="B177">
        <v>394512886</v>
      </c>
    </row>
    <row r="178" spans="1:2" x14ac:dyDescent="0.2">
      <c r="A178">
        <v>27.467610000000001</v>
      </c>
      <c r="B178">
        <v>389616348</v>
      </c>
    </row>
    <row r="179" spans="1:2" x14ac:dyDescent="0.2">
      <c r="A179">
        <v>27.475736999999999</v>
      </c>
      <c r="B179">
        <v>371688303</v>
      </c>
    </row>
    <row r="180" spans="1:2" x14ac:dyDescent="0.2">
      <c r="A180">
        <v>27.483820000000001</v>
      </c>
      <c r="B180">
        <v>355050124</v>
      </c>
    </row>
    <row r="181" spans="1:2" x14ac:dyDescent="0.2">
      <c r="A181">
        <v>27.491857</v>
      </c>
      <c r="B181">
        <v>344555326</v>
      </c>
    </row>
    <row r="182" spans="1:2" x14ac:dyDescent="0.2">
      <c r="A182">
        <v>27.499849999999999</v>
      </c>
      <c r="B182">
        <v>354035896</v>
      </c>
    </row>
    <row r="183" spans="1:2" x14ac:dyDescent="0.2">
      <c r="A183">
        <v>27.507798999999999</v>
      </c>
      <c r="B183">
        <v>368675760</v>
      </c>
    </row>
    <row r="184" spans="1:2" x14ac:dyDescent="0.2">
      <c r="A184">
        <v>27.515703999999999</v>
      </c>
      <c r="B184">
        <v>354700696</v>
      </c>
    </row>
    <row r="185" spans="1:2" x14ac:dyDescent="0.2">
      <c r="A185">
        <v>27.523565999999999</v>
      </c>
      <c r="B185">
        <v>359230364</v>
      </c>
    </row>
    <row r="186" spans="1:2" x14ac:dyDescent="0.2">
      <c r="A186">
        <v>27.531385</v>
      </c>
      <c r="B186">
        <v>404721933</v>
      </c>
    </row>
    <row r="187" spans="1:2" x14ac:dyDescent="0.2">
      <c r="A187">
        <v>27.539162999999999</v>
      </c>
      <c r="B187">
        <v>398397796</v>
      </c>
    </row>
    <row r="188" spans="1:2" x14ac:dyDescent="0.2">
      <c r="A188">
        <v>27.546897999999999</v>
      </c>
      <c r="B188">
        <v>385973632</v>
      </c>
    </row>
    <row r="189" spans="1:2" x14ac:dyDescent="0.2">
      <c r="A189">
        <v>27.554593000000001</v>
      </c>
      <c r="B189">
        <v>380498494</v>
      </c>
    </row>
    <row r="190" spans="1:2" x14ac:dyDescent="0.2">
      <c r="A190">
        <v>27.562245999999998</v>
      </c>
      <c r="B190">
        <v>384369206</v>
      </c>
    </row>
    <row r="191" spans="1:2" x14ac:dyDescent="0.2">
      <c r="A191">
        <v>27.569859000000001</v>
      </c>
      <c r="B191">
        <v>364718510</v>
      </c>
    </row>
    <row r="192" spans="1:2" x14ac:dyDescent="0.2">
      <c r="A192">
        <v>27.577432999999999</v>
      </c>
      <c r="B192">
        <v>376358385</v>
      </c>
    </row>
    <row r="193" spans="1:2" x14ac:dyDescent="0.2">
      <c r="A193">
        <v>27.584966000000001</v>
      </c>
      <c r="B193">
        <v>372797583</v>
      </c>
    </row>
    <row r="194" spans="1:2" x14ac:dyDescent="0.2">
      <c r="A194">
        <v>27.592461</v>
      </c>
      <c r="B194">
        <v>368959162</v>
      </c>
    </row>
    <row r="195" spans="1:2" x14ac:dyDescent="0.2">
      <c r="A195">
        <v>27.599916</v>
      </c>
      <c r="B195">
        <v>374246082</v>
      </c>
    </row>
    <row r="196" spans="1:2" x14ac:dyDescent="0.2">
      <c r="A196">
        <v>27.607334000000002</v>
      </c>
      <c r="B196">
        <v>396791872</v>
      </c>
    </row>
    <row r="197" spans="1:2" x14ac:dyDescent="0.2">
      <c r="A197">
        <v>27.614712999999998</v>
      </c>
      <c r="B197">
        <v>389299722</v>
      </c>
    </row>
    <row r="198" spans="1:2" x14ac:dyDescent="0.2">
      <c r="A198">
        <v>27.622055</v>
      </c>
      <c r="B198">
        <v>378754792</v>
      </c>
    </row>
    <row r="199" spans="1:2" x14ac:dyDescent="0.2">
      <c r="A199">
        <v>27.629359999999998</v>
      </c>
      <c r="B199">
        <v>395277654</v>
      </c>
    </row>
    <row r="200" spans="1:2" x14ac:dyDescent="0.2">
      <c r="A200">
        <v>27.636628000000002</v>
      </c>
      <c r="B200">
        <v>391512932</v>
      </c>
    </row>
    <row r="201" spans="1:2" x14ac:dyDescent="0.2">
      <c r="A201">
        <v>27.64386</v>
      </c>
      <c r="B201">
        <v>388888702</v>
      </c>
    </row>
    <row r="202" spans="1:2" x14ac:dyDescent="0.2">
      <c r="A202">
        <v>27.651054999999999</v>
      </c>
      <c r="B202">
        <v>398061824</v>
      </c>
    </row>
    <row r="203" spans="1:2" x14ac:dyDescent="0.2">
      <c r="A203">
        <v>27.658214999999998</v>
      </c>
      <c r="B203">
        <v>386919252</v>
      </c>
    </row>
    <row r="204" spans="1:2" x14ac:dyDescent="0.2">
      <c r="A204">
        <v>27.665338999999999</v>
      </c>
      <c r="B204">
        <v>402329882</v>
      </c>
    </row>
    <row r="205" spans="1:2" x14ac:dyDescent="0.2">
      <c r="A205">
        <v>27.672429000000001</v>
      </c>
      <c r="B205">
        <v>394822602</v>
      </c>
    </row>
    <row r="206" spans="1:2" x14ac:dyDescent="0.2">
      <c r="A206">
        <v>27.679483999999999</v>
      </c>
      <c r="B206">
        <v>419098332</v>
      </c>
    </row>
    <row r="207" spans="1:2" x14ac:dyDescent="0.2">
      <c r="A207">
        <v>27.686503999999999</v>
      </c>
      <c r="B207">
        <v>399962176</v>
      </c>
    </row>
    <row r="208" spans="1:2" x14ac:dyDescent="0.2">
      <c r="A208">
        <v>27.693490000000001</v>
      </c>
      <c r="B208">
        <v>396409818</v>
      </c>
    </row>
    <row r="209" spans="1:2" x14ac:dyDescent="0.2">
      <c r="A209">
        <v>27.700443</v>
      </c>
      <c r="B209">
        <v>394369476</v>
      </c>
    </row>
    <row r="210" spans="1:2" x14ac:dyDescent="0.2">
      <c r="A210">
        <v>27.707363000000001</v>
      </c>
      <c r="B210">
        <v>408359660</v>
      </c>
    </row>
    <row r="211" spans="1:2" x14ac:dyDescent="0.2">
      <c r="A211">
        <v>27.714248999999999</v>
      </c>
      <c r="B211">
        <v>416422444</v>
      </c>
    </row>
    <row r="212" spans="1:2" x14ac:dyDescent="0.2">
      <c r="A212">
        <v>27.721102999999999</v>
      </c>
      <c r="B212">
        <v>400102666</v>
      </c>
    </row>
    <row r="213" spans="1:2" x14ac:dyDescent="0.2">
      <c r="A213">
        <v>27.727924000000002</v>
      </c>
      <c r="B213">
        <v>425322814</v>
      </c>
    </row>
    <row r="214" spans="1:2" x14ac:dyDescent="0.2">
      <c r="A214">
        <v>27.734712999999999</v>
      </c>
      <c r="B214">
        <v>459591536</v>
      </c>
    </row>
    <row r="215" spans="1:2" x14ac:dyDescent="0.2">
      <c r="A215">
        <v>27.74147</v>
      </c>
      <c r="B215">
        <v>448107372</v>
      </c>
    </row>
    <row r="216" spans="1:2" x14ac:dyDescent="0.2">
      <c r="A216">
        <v>27.748196</v>
      </c>
      <c r="B216">
        <v>437853446</v>
      </c>
    </row>
    <row r="217" spans="1:2" x14ac:dyDescent="0.2">
      <c r="A217">
        <v>27.754891000000001</v>
      </c>
      <c r="B217">
        <v>427939502</v>
      </c>
    </row>
    <row r="218" spans="1:2" x14ac:dyDescent="0.2">
      <c r="A218">
        <v>27.761554</v>
      </c>
      <c r="B218">
        <v>455820150</v>
      </c>
    </row>
    <row r="219" spans="1:2" x14ac:dyDescent="0.2">
      <c r="A219">
        <v>27.768187999999999</v>
      </c>
      <c r="B219">
        <v>424741168</v>
      </c>
    </row>
    <row r="220" spans="1:2" x14ac:dyDescent="0.2">
      <c r="A220">
        <v>27.774789999999999</v>
      </c>
      <c r="B220">
        <v>434524850</v>
      </c>
    </row>
    <row r="221" spans="1:2" x14ac:dyDescent="0.2">
      <c r="A221">
        <v>27.781362999999999</v>
      </c>
      <c r="B221">
        <v>432823010</v>
      </c>
    </row>
    <row r="222" spans="1:2" x14ac:dyDescent="0.2">
      <c r="A222">
        <v>27.787906</v>
      </c>
      <c r="B222">
        <v>420170596</v>
      </c>
    </row>
    <row r="223" spans="1:2" x14ac:dyDescent="0.2">
      <c r="A223">
        <v>27.794419000000001</v>
      </c>
      <c r="B223">
        <v>429329118</v>
      </c>
    </row>
    <row r="224" spans="1:2" x14ac:dyDescent="0.2">
      <c r="A224">
        <v>27.800903000000002</v>
      </c>
      <c r="B224">
        <v>426659664</v>
      </c>
    </row>
    <row r="225" spans="1:2" x14ac:dyDescent="0.2">
      <c r="A225">
        <v>27.807358000000001</v>
      </c>
      <c r="B225">
        <v>449757694</v>
      </c>
    </row>
    <row r="226" spans="1:2" x14ac:dyDescent="0.2">
      <c r="A226">
        <v>27.813783999999998</v>
      </c>
      <c r="B226">
        <v>441216856</v>
      </c>
    </row>
    <row r="227" spans="1:2" x14ac:dyDescent="0.2">
      <c r="A227">
        <v>27.820181999999999</v>
      </c>
      <c r="B227">
        <v>445259088</v>
      </c>
    </row>
    <row r="228" spans="1:2" x14ac:dyDescent="0.2">
      <c r="A228">
        <v>27.826552</v>
      </c>
      <c r="B228">
        <v>433692282</v>
      </c>
    </row>
    <row r="229" spans="1:2" x14ac:dyDescent="0.2">
      <c r="A229">
        <v>27.832892999999999</v>
      </c>
      <c r="B229">
        <v>451879386</v>
      </c>
    </row>
    <row r="230" spans="1:2" x14ac:dyDescent="0.2">
      <c r="A230">
        <v>27.839206999999998</v>
      </c>
      <c r="B230">
        <v>452265942</v>
      </c>
    </row>
    <row r="231" spans="1:2" x14ac:dyDescent="0.2">
      <c r="A231">
        <v>27.845493000000001</v>
      </c>
      <c r="B231">
        <v>481366818</v>
      </c>
    </row>
    <row r="232" spans="1:2" x14ac:dyDescent="0.2">
      <c r="A232">
        <v>27.851752000000001</v>
      </c>
      <c r="B232">
        <v>487255108</v>
      </c>
    </row>
    <row r="233" spans="1:2" x14ac:dyDescent="0.2">
      <c r="A233">
        <v>27.857983999999998</v>
      </c>
      <c r="B233">
        <v>461652920</v>
      </c>
    </row>
    <row r="234" spans="1:2" x14ac:dyDescent="0.2">
      <c r="A234">
        <v>27.864189</v>
      </c>
      <c r="B234">
        <v>453556530</v>
      </c>
    </row>
    <row r="235" spans="1:2" x14ac:dyDescent="0.2">
      <c r="A235">
        <v>27.870367999999999</v>
      </c>
      <c r="B235">
        <v>458396322</v>
      </c>
    </row>
    <row r="236" spans="1:2" x14ac:dyDescent="0.2">
      <c r="A236">
        <v>27.876519999999999</v>
      </c>
      <c r="B236">
        <v>475143808</v>
      </c>
    </row>
    <row r="237" spans="1:2" x14ac:dyDescent="0.2">
      <c r="A237">
        <v>27.882646000000001</v>
      </c>
      <c r="B237">
        <v>473660386</v>
      </c>
    </row>
    <row r="238" spans="1:2" x14ac:dyDescent="0.2">
      <c r="A238">
        <v>27.888746000000001</v>
      </c>
      <c r="B238">
        <v>461536014</v>
      </c>
    </row>
    <row r="239" spans="1:2" x14ac:dyDescent="0.2">
      <c r="A239">
        <v>27.894821</v>
      </c>
      <c r="B239">
        <v>476227676</v>
      </c>
    </row>
    <row r="240" spans="1:2" x14ac:dyDescent="0.2">
      <c r="A240">
        <v>27.900870000000001</v>
      </c>
      <c r="B240">
        <v>483811280</v>
      </c>
    </row>
    <row r="241" spans="1:2" x14ac:dyDescent="0.2">
      <c r="A241">
        <v>27.906894000000001</v>
      </c>
      <c r="B241">
        <v>478593202</v>
      </c>
    </row>
    <row r="242" spans="1:2" x14ac:dyDescent="0.2">
      <c r="A242">
        <v>27.912891999999999</v>
      </c>
      <c r="B242">
        <v>478182690</v>
      </c>
    </row>
    <row r="243" spans="1:2" x14ac:dyDescent="0.2">
      <c r="A243">
        <v>27.918866000000001</v>
      </c>
      <c r="B243">
        <v>480673284</v>
      </c>
    </row>
    <row r="244" spans="1:2" x14ac:dyDescent="0.2">
      <c r="A244">
        <v>27.924814999999999</v>
      </c>
      <c r="B244">
        <v>481918056</v>
      </c>
    </row>
    <row r="245" spans="1:2" x14ac:dyDescent="0.2">
      <c r="A245">
        <v>27.93074</v>
      </c>
      <c r="B245">
        <v>485077844</v>
      </c>
    </row>
    <row r="246" spans="1:2" x14ac:dyDescent="0.2">
      <c r="A246">
        <v>27.936641000000002</v>
      </c>
      <c r="B246">
        <v>487925550</v>
      </c>
    </row>
    <row r="247" spans="1:2" x14ac:dyDescent="0.2">
      <c r="A247">
        <v>27.942516999999999</v>
      </c>
      <c r="B247">
        <v>493857721</v>
      </c>
    </row>
    <row r="248" spans="1:2" x14ac:dyDescent="0.2">
      <c r="A248">
        <v>27.948370000000001</v>
      </c>
      <c r="B248">
        <v>519711921</v>
      </c>
    </row>
    <row r="249" spans="1:2" x14ac:dyDescent="0.2">
      <c r="A249">
        <v>27.954198999999999</v>
      </c>
      <c r="B249">
        <v>512147554</v>
      </c>
    </row>
    <row r="250" spans="1:2" x14ac:dyDescent="0.2">
      <c r="A250">
        <v>27.960004999999999</v>
      </c>
      <c r="B250">
        <v>511228852</v>
      </c>
    </row>
    <row r="251" spans="1:2" x14ac:dyDescent="0.2">
      <c r="A251">
        <v>27.965786999999999</v>
      </c>
      <c r="B251">
        <v>492545502</v>
      </c>
    </row>
    <row r="252" spans="1:2" x14ac:dyDescent="0.2">
      <c r="A252">
        <v>27.971546</v>
      </c>
      <c r="B252">
        <v>481040672</v>
      </c>
    </row>
    <row r="253" spans="1:2" x14ac:dyDescent="0.2">
      <c r="A253">
        <v>27.977283</v>
      </c>
      <c r="B253">
        <v>505387434</v>
      </c>
    </row>
    <row r="254" spans="1:2" x14ac:dyDescent="0.2">
      <c r="A254">
        <v>27.982996</v>
      </c>
      <c r="B254">
        <v>544328636</v>
      </c>
    </row>
    <row r="255" spans="1:2" x14ac:dyDescent="0.2">
      <c r="A255">
        <v>27.988686999999999</v>
      </c>
      <c r="B255">
        <v>504272542</v>
      </c>
    </row>
    <row r="256" spans="1:2" x14ac:dyDescent="0.2">
      <c r="A256">
        <v>27.994356</v>
      </c>
      <c r="B256">
        <v>494635626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2016-09-26T07:41:53Z</dcterms:created>
  <dcterms:modified xsi:type="dcterms:W3CDTF">2016-09-26T07:44:26Z</dcterms:modified>
</cp:coreProperties>
</file>