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nubhabmajumdar/Documents/Fall 2016/CSC 501/Project 1/csc-501-project-1/csc-501-project-1/"/>
    </mc:Choice>
  </mc:AlternateContent>
  <bookViews>
    <workbookView xWindow="0" yWindow="0" windowWidth="28800" windowHeight="180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Sheet1!$A$1:$A$193</c:f>
              <c:numCache>
                <c:formatCode>General</c:formatCode>
                <c:ptCount val="193"/>
                <c:pt idx="0">
                  <c:v>7.0</c:v>
                </c:pt>
                <c:pt idx="1">
                  <c:v>12.044394</c:v>
                </c:pt>
                <c:pt idx="2">
                  <c:v>13.022368</c:v>
                </c:pt>
                <c:pt idx="3">
                  <c:v>13.599913</c:v>
                </c:pt>
                <c:pt idx="4">
                  <c:v>14.011227</c:v>
                </c:pt>
                <c:pt idx="5">
                  <c:v>14.330917</c:v>
                </c:pt>
                <c:pt idx="6">
                  <c:v>14.592457</c:v>
                </c:pt>
                <c:pt idx="7">
                  <c:v>14.813781</c:v>
                </c:pt>
                <c:pt idx="8">
                  <c:v>15.005625</c:v>
                </c:pt>
                <c:pt idx="9">
                  <c:v>15.174926</c:v>
                </c:pt>
                <c:pt idx="10">
                  <c:v>15.326429</c:v>
                </c:pt>
                <c:pt idx="11">
                  <c:v>15.463524</c:v>
                </c:pt>
                <c:pt idx="12">
                  <c:v>15.588715</c:v>
                </c:pt>
                <c:pt idx="13">
                  <c:v>15.703904</c:v>
                </c:pt>
                <c:pt idx="14">
                  <c:v>15.810572</c:v>
                </c:pt>
                <c:pt idx="15">
                  <c:v>15.909893</c:v>
                </c:pt>
                <c:pt idx="16">
                  <c:v>16.002815</c:v>
                </c:pt>
                <c:pt idx="17">
                  <c:v>16.090112</c:v>
                </c:pt>
                <c:pt idx="18">
                  <c:v>16.172428</c:v>
                </c:pt>
                <c:pt idx="19">
                  <c:v>16.250298</c:v>
                </c:pt>
                <c:pt idx="20">
                  <c:v>16.324181</c:v>
                </c:pt>
                <c:pt idx="21">
                  <c:v>16.394463</c:v>
                </c:pt>
                <c:pt idx="22">
                  <c:v>16.461479</c:v>
                </c:pt>
                <c:pt idx="23">
                  <c:v>16.525521</c:v>
                </c:pt>
                <c:pt idx="24">
                  <c:v>16.58684</c:v>
                </c:pt>
                <c:pt idx="25">
                  <c:v>16.645658</c:v>
                </c:pt>
                <c:pt idx="26">
                  <c:v>16.702173</c:v>
                </c:pt>
                <c:pt idx="27">
                  <c:v>16.756556</c:v>
                </c:pt>
                <c:pt idx="28">
                  <c:v>16.808964</c:v>
                </c:pt>
                <c:pt idx="29">
                  <c:v>16.859535</c:v>
                </c:pt>
                <c:pt idx="30">
                  <c:v>16.908393</c:v>
                </c:pt>
                <c:pt idx="31">
                  <c:v>16.95565</c:v>
                </c:pt>
                <c:pt idx="32">
                  <c:v>17.001408</c:v>
                </c:pt>
                <c:pt idx="33">
                  <c:v>17.04576</c:v>
                </c:pt>
                <c:pt idx="34">
                  <c:v>17.088788</c:v>
                </c:pt>
                <c:pt idx="35">
                  <c:v>17.130571</c:v>
                </c:pt>
                <c:pt idx="36">
                  <c:v>17.171177</c:v>
                </c:pt>
                <c:pt idx="37">
                  <c:v>17.210671</c:v>
                </c:pt>
                <c:pt idx="38">
                  <c:v>17.249113</c:v>
                </c:pt>
                <c:pt idx="39">
                  <c:v>17.286558</c:v>
                </c:pt>
                <c:pt idx="40">
                  <c:v>17.323055</c:v>
                </c:pt>
                <c:pt idx="41">
                  <c:v>17.358651</c:v>
                </c:pt>
                <c:pt idx="42">
                  <c:v>17.39339</c:v>
                </c:pt>
                <c:pt idx="43">
                  <c:v>17.427313</c:v>
                </c:pt>
                <c:pt idx="44">
                  <c:v>17.460456</c:v>
                </c:pt>
                <c:pt idx="45">
                  <c:v>17.492855</c:v>
                </c:pt>
                <c:pt idx="46">
                  <c:v>17.524542</c:v>
                </c:pt>
                <c:pt idx="47">
                  <c:v>17.555548</c:v>
                </c:pt>
                <c:pt idx="48">
                  <c:v>17.585901</c:v>
                </c:pt>
                <c:pt idx="49">
                  <c:v>17.61563</c:v>
                </c:pt>
                <c:pt idx="50">
                  <c:v>17.644758</c:v>
                </c:pt>
                <c:pt idx="51">
                  <c:v>17.673309</c:v>
                </c:pt>
                <c:pt idx="52">
                  <c:v>17.701306</c:v>
                </c:pt>
                <c:pt idx="53">
                  <c:v>17.728771</c:v>
                </c:pt>
                <c:pt idx="54">
                  <c:v>17.755722</c:v>
                </c:pt>
                <c:pt idx="55">
                  <c:v>17.782179</c:v>
                </c:pt>
                <c:pt idx="56">
                  <c:v>17.80816</c:v>
                </c:pt>
                <c:pt idx="57">
                  <c:v>17.833681</c:v>
                </c:pt>
                <c:pt idx="58">
                  <c:v>17.858758</c:v>
                </c:pt>
                <c:pt idx="59">
                  <c:v>17.883407</c:v>
                </c:pt>
                <c:pt idx="60">
                  <c:v>17.907642</c:v>
                </c:pt>
                <c:pt idx="61">
                  <c:v>17.931476</c:v>
                </c:pt>
                <c:pt idx="62">
                  <c:v>17.954923</c:v>
                </c:pt>
                <c:pt idx="63">
                  <c:v>17.977995</c:v>
                </c:pt>
                <c:pt idx="64">
                  <c:v>18.000704</c:v>
                </c:pt>
                <c:pt idx="65">
                  <c:v>18.023061</c:v>
                </c:pt>
                <c:pt idx="66">
                  <c:v>18.045077</c:v>
                </c:pt>
                <c:pt idx="67">
                  <c:v>18.066762</c:v>
                </c:pt>
                <c:pt idx="68">
                  <c:v>18.088126</c:v>
                </c:pt>
                <c:pt idx="69">
                  <c:v>18.109178</c:v>
                </c:pt>
                <c:pt idx="70">
                  <c:v>18.129927</c:v>
                </c:pt>
                <c:pt idx="71">
                  <c:v>18.150382</c:v>
                </c:pt>
                <c:pt idx="72">
                  <c:v>18.170551</c:v>
                </c:pt>
                <c:pt idx="73">
                  <c:v>18.190442</c:v>
                </c:pt>
                <c:pt idx="74">
                  <c:v>18.210062</c:v>
                </c:pt>
                <c:pt idx="75">
                  <c:v>18.22942</c:v>
                </c:pt>
                <c:pt idx="76">
                  <c:v>18.248521</c:v>
                </c:pt>
                <c:pt idx="77">
                  <c:v>18.267372</c:v>
                </c:pt>
                <c:pt idx="78">
                  <c:v>18.28598</c:v>
                </c:pt>
                <c:pt idx="79">
                  <c:v>18.304351</c:v>
                </c:pt>
                <c:pt idx="80">
                  <c:v>18.322492</c:v>
                </c:pt>
                <c:pt idx="81">
                  <c:v>18.340406</c:v>
                </c:pt>
                <c:pt idx="82">
                  <c:v>18.358102</c:v>
                </c:pt>
                <c:pt idx="83">
                  <c:v>18.375583</c:v>
                </c:pt>
                <c:pt idx="84">
                  <c:v>18.392854</c:v>
                </c:pt>
                <c:pt idx="85">
                  <c:v>18.409921</c:v>
                </c:pt>
                <c:pt idx="86">
                  <c:v>18.426789</c:v>
                </c:pt>
                <c:pt idx="87">
                  <c:v>18.443462</c:v>
                </c:pt>
                <c:pt idx="88">
                  <c:v>18.459944</c:v>
                </c:pt>
                <c:pt idx="89">
                  <c:v>18.47624</c:v>
                </c:pt>
                <c:pt idx="90">
                  <c:v>18.492354</c:v>
                </c:pt>
                <c:pt idx="91">
                  <c:v>18.50829</c:v>
                </c:pt>
                <c:pt idx="92">
                  <c:v>18.524052</c:v>
                </c:pt>
                <c:pt idx="93">
                  <c:v>18.539644</c:v>
                </c:pt>
                <c:pt idx="94">
                  <c:v>18.555068</c:v>
                </c:pt>
                <c:pt idx="95">
                  <c:v>18.57033</c:v>
                </c:pt>
                <c:pt idx="96">
                  <c:v>18.585432</c:v>
                </c:pt>
                <c:pt idx="97">
                  <c:v>18.600378</c:v>
                </c:pt>
                <c:pt idx="98">
                  <c:v>18.61517</c:v>
                </c:pt>
                <c:pt idx="99">
                  <c:v>18.629812</c:v>
                </c:pt>
                <c:pt idx="100">
                  <c:v>18.644307</c:v>
                </c:pt>
                <c:pt idx="101">
                  <c:v>18.658658</c:v>
                </c:pt>
                <c:pt idx="102">
                  <c:v>18.672867</c:v>
                </c:pt>
                <c:pt idx="103">
                  <c:v>18.686938</c:v>
                </c:pt>
                <c:pt idx="104">
                  <c:v>18.700873</c:v>
                </c:pt>
                <c:pt idx="105">
                  <c:v>18.714675</c:v>
                </c:pt>
                <c:pt idx="106">
                  <c:v>18.728346</c:v>
                </c:pt>
                <c:pt idx="107">
                  <c:v>18.741888</c:v>
                </c:pt>
                <c:pt idx="108">
                  <c:v>18.755305</c:v>
                </c:pt>
                <c:pt idx="109">
                  <c:v>18.768598</c:v>
                </c:pt>
                <c:pt idx="110">
                  <c:v>18.78177</c:v>
                </c:pt>
                <c:pt idx="111">
                  <c:v>18.794822</c:v>
                </c:pt>
                <c:pt idx="112">
                  <c:v>18.807757</c:v>
                </c:pt>
                <c:pt idx="113">
                  <c:v>18.820578</c:v>
                </c:pt>
                <c:pt idx="114">
                  <c:v>18.833285</c:v>
                </c:pt>
                <c:pt idx="115">
                  <c:v>18.845882</c:v>
                </c:pt>
                <c:pt idx="116">
                  <c:v>18.85837</c:v>
                </c:pt>
                <c:pt idx="117">
                  <c:v>18.87075</c:v>
                </c:pt>
                <c:pt idx="118">
                  <c:v>18.883025</c:v>
                </c:pt>
                <c:pt idx="119">
                  <c:v>18.895197</c:v>
                </c:pt>
                <c:pt idx="120">
                  <c:v>18.907266</c:v>
                </c:pt>
                <c:pt idx="121">
                  <c:v>18.919236</c:v>
                </c:pt>
                <c:pt idx="122">
                  <c:v>18.931107</c:v>
                </c:pt>
                <c:pt idx="123">
                  <c:v>18.942881</c:v>
                </c:pt>
                <c:pt idx="124">
                  <c:v>18.95456</c:v>
                </c:pt>
                <c:pt idx="125">
                  <c:v>18.966145</c:v>
                </c:pt>
                <c:pt idx="126">
                  <c:v>18.977638</c:v>
                </c:pt>
                <c:pt idx="127">
                  <c:v>18.98904</c:v>
                </c:pt>
                <c:pt idx="128">
                  <c:v>19.000352</c:v>
                </c:pt>
                <c:pt idx="129">
                  <c:v>19.011577</c:v>
                </c:pt>
                <c:pt idx="130">
                  <c:v>19.022715</c:v>
                </c:pt>
                <c:pt idx="131">
                  <c:v>19.033767</c:v>
                </c:pt>
                <c:pt idx="132">
                  <c:v>19.044736</c:v>
                </c:pt>
                <c:pt idx="133">
                  <c:v>19.055621</c:v>
                </c:pt>
                <c:pt idx="134">
                  <c:v>19.066426</c:v>
                </c:pt>
                <c:pt idx="135">
                  <c:v>19.07715</c:v>
                </c:pt>
                <c:pt idx="136">
                  <c:v>19.087794</c:v>
                </c:pt>
                <c:pt idx="137">
                  <c:v>19.098361</c:v>
                </c:pt>
                <c:pt idx="138">
                  <c:v>19.108851</c:v>
                </c:pt>
                <c:pt idx="139">
                  <c:v>19.119265</c:v>
                </c:pt>
                <c:pt idx="140">
                  <c:v>19.129605</c:v>
                </c:pt>
                <c:pt idx="141">
                  <c:v>19.139871</c:v>
                </c:pt>
                <c:pt idx="142">
                  <c:v>19.150065</c:v>
                </c:pt>
                <c:pt idx="143">
                  <c:v>19.160187</c:v>
                </c:pt>
                <c:pt idx="144">
                  <c:v>19.170238</c:v>
                </c:pt>
                <c:pt idx="145">
                  <c:v>19.18022</c:v>
                </c:pt>
                <c:pt idx="146">
                  <c:v>19.190133</c:v>
                </c:pt>
                <c:pt idx="147">
                  <c:v>19.199979</c:v>
                </c:pt>
                <c:pt idx="148">
                  <c:v>19.209758</c:v>
                </c:pt>
                <c:pt idx="149">
                  <c:v>19.219471</c:v>
                </c:pt>
                <c:pt idx="150">
                  <c:v>19.229119</c:v>
                </c:pt>
                <c:pt idx="151">
                  <c:v>19.238703</c:v>
                </c:pt>
                <c:pt idx="152">
                  <c:v>19.248224</c:v>
                </c:pt>
                <c:pt idx="153">
                  <c:v>19.257682</c:v>
                </c:pt>
                <c:pt idx="154">
                  <c:v>19.267079</c:v>
                </c:pt>
                <c:pt idx="155">
                  <c:v>19.276415</c:v>
                </c:pt>
                <c:pt idx="156">
                  <c:v>19.285691</c:v>
                </c:pt>
                <c:pt idx="157">
                  <c:v>19.294908</c:v>
                </c:pt>
                <c:pt idx="158">
                  <c:v>19.304066</c:v>
                </c:pt>
                <c:pt idx="159">
                  <c:v>19.313166</c:v>
                </c:pt>
                <c:pt idx="160">
                  <c:v>19.32221</c:v>
                </c:pt>
                <c:pt idx="161">
                  <c:v>19.331197</c:v>
                </c:pt>
                <c:pt idx="162">
                  <c:v>19.340128</c:v>
                </c:pt>
                <c:pt idx="163">
                  <c:v>19.349005</c:v>
                </c:pt>
                <c:pt idx="164">
                  <c:v>19.357827</c:v>
                </c:pt>
                <c:pt idx="165">
                  <c:v>19.366595</c:v>
                </c:pt>
                <c:pt idx="166">
                  <c:v>19.375311</c:v>
                </c:pt>
                <c:pt idx="167">
                  <c:v>19.383974</c:v>
                </c:pt>
                <c:pt idx="168">
                  <c:v>19.392586</c:v>
                </c:pt>
                <c:pt idx="169">
                  <c:v>19.401146</c:v>
                </c:pt>
                <c:pt idx="170">
                  <c:v>19.409656</c:v>
                </c:pt>
                <c:pt idx="171">
                  <c:v>19.418116</c:v>
                </c:pt>
                <c:pt idx="172">
                  <c:v>19.426527</c:v>
                </c:pt>
                <c:pt idx="173">
                  <c:v>19.434889</c:v>
                </c:pt>
                <c:pt idx="174">
                  <c:v>19.443203</c:v>
                </c:pt>
                <c:pt idx="175">
                  <c:v>19.451469</c:v>
                </c:pt>
                <c:pt idx="176">
                  <c:v>19.459688</c:v>
                </c:pt>
                <c:pt idx="177">
                  <c:v>19.46786</c:v>
                </c:pt>
                <c:pt idx="178">
                  <c:v>19.475987</c:v>
                </c:pt>
                <c:pt idx="179">
                  <c:v>19.484068</c:v>
                </c:pt>
                <c:pt idx="180">
                  <c:v>19.492104</c:v>
                </c:pt>
                <c:pt idx="181">
                  <c:v>19.500095</c:v>
                </c:pt>
                <c:pt idx="182">
                  <c:v>19.508042</c:v>
                </c:pt>
                <c:pt idx="183">
                  <c:v>19.515946</c:v>
                </c:pt>
                <c:pt idx="184">
                  <c:v>19.523807</c:v>
                </c:pt>
                <c:pt idx="185">
                  <c:v>19.531625</c:v>
                </c:pt>
                <c:pt idx="186">
                  <c:v>19.539401</c:v>
                </c:pt>
                <c:pt idx="187">
                  <c:v>19.547136</c:v>
                </c:pt>
                <c:pt idx="188">
                  <c:v>19.554829</c:v>
                </c:pt>
                <c:pt idx="189">
                  <c:v>19.562481</c:v>
                </c:pt>
                <c:pt idx="190">
                  <c:v>19.570093</c:v>
                </c:pt>
                <c:pt idx="191">
                  <c:v>19.577665</c:v>
                </c:pt>
              </c:numCache>
            </c:numRef>
          </c:xVal>
          <c:yVal>
            <c:numRef>
              <c:f>Sheet1!$B$1:$B$193</c:f>
              <c:numCache>
                <c:formatCode>General</c:formatCode>
                <c:ptCount val="193"/>
                <c:pt idx="0">
                  <c:v>23472.0</c:v>
                </c:pt>
                <c:pt idx="1">
                  <c:v>790399.0</c:v>
                </c:pt>
                <c:pt idx="2">
                  <c:v>1.330047E6</c:v>
                </c:pt>
                <c:pt idx="3">
                  <c:v>1.729082E6</c:v>
                </c:pt>
                <c:pt idx="4">
                  <c:v>2.585668E6</c:v>
                </c:pt>
                <c:pt idx="5">
                  <c:v>2.865484E6</c:v>
                </c:pt>
                <c:pt idx="6">
                  <c:v>3.465378E6</c:v>
                </c:pt>
                <c:pt idx="7">
                  <c:v>3.991856E6</c:v>
                </c:pt>
                <c:pt idx="8">
                  <c:v>4.597578E6</c:v>
                </c:pt>
                <c:pt idx="9">
                  <c:v>5.179916E6</c:v>
                </c:pt>
                <c:pt idx="10">
                  <c:v>5.669808E6</c:v>
                </c:pt>
                <c:pt idx="11">
                  <c:v>6.234958E6</c:v>
                </c:pt>
                <c:pt idx="12">
                  <c:v>6.958766E6</c:v>
                </c:pt>
                <c:pt idx="13">
                  <c:v>7.588678E6</c:v>
                </c:pt>
                <c:pt idx="14">
                  <c:v>8.004324E6</c:v>
                </c:pt>
                <c:pt idx="15">
                  <c:v>8.505036E6</c:v>
                </c:pt>
                <c:pt idx="16">
                  <c:v>2.3068414E7</c:v>
                </c:pt>
                <c:pt idx="17">
                  <c:v>9.689034E6</c:v>
                </c:pt>
                <c:pt idx="18">
                  <c:v>1.0245302E7</c:v>
                </c:pt>
                <c:pt idx="19">
                  <c:v>1.0892854E7</c:v>
                </c:pt>
                <c:pt idx="20">
                  <c:v>1.1347336E7</c:v>
                </c:pt>
                <c:pt idx="21">
                  <c:v>1.1887928E7</c:v>
                </c:pt>
                <c:pt idx="22">
                  <c:v>1.2453436E7</c:v>
                </c:pt>
                <c:pt idx="23">
                  <c:v>1.3104198E7</c:v>
                </c:pt>
                <c:pt idx="24">
                  <c:v>1.3635126E7</c:v>
                </c:pt>
                <c:pt idx="25">
                  <c:v>1.4323292E7</c:v>
                </c:pt>
                <c:pt idx="26">
                  <c:v>2.9352926E7</c:v>
                </c:pt>
                <c:pt idx="27">
                  <c:v>1.8915748E7</c:v>
                </c:pt>
                <c:pt idx="28">
                  <c:v>4.6033514E7</c:v>
                </c:pt>
                <c:pt idx="29">
                  <c:v>1.6740594E7</c:v>
                </c:pt>
                <c:pt idx="30">
                  <c:v>1.7036754E7</c:v>
                </c:pt>
                <c:pt idx="31">
                  <c:v>1.752191E7</c:v>
                </c:pt>
                <c:pt idx="32">
                  <c:v>1.8089572E7</c:v>
                </c:pt>
                <c:pt idx="33">
                  <c:v>1.8625858E7</c:v>
                </c:pt>
                <c:pt idx="34">
                  <c:v>1.957496E7</c:v>
                </c:pt>
                <c:pt idx="35">
                  <c:v>1.9766828E7</c:v>
                </c:pt>
                <c:pt idx="36">
                  <c:v>2.0404128E7</c:v>
                </c:pt>
                <c:pt idx="37">
                  <c:v>2.1810832E7</c:v>
                </c:pt>
                <c:pt idx="38">
                  <c:v>2.1574304E7</c:v>
                </c:pt>
                <c:pt idx="39">
                  <c:v>2.2059054E7</c:v>
                </c:pt>
                <c:pt idx="40">
                  <c:v>2.2722454E7</c:v>
                </c:pt>
                <c:pt idx="41">
                  <c:v>2.3167288E7</c:v>
                </c:pt>
                <c:pt idx="42">
                  <c:v>2.3800832E7</c:v>
                </c:pt>
                <c:pt idx="43">
                  <c:v>2.4293732E7</c:v>
                </c:pt>
                <c:pt idx="44">
                  <c:v>2.5414968E7</c:v>
                </c:pt>
                <c:pt idx="45">
                  <c:v>2.5489798E7</c:v>
                </c:pt>
                <c:pt idx="46">
                  <c:v>2.6014764E7</c:v>
                </c:pt>
                <c:pt idx="47">
                  <c:v>5.6713011E7</c:v>
                </c:pt>
                <c:pt idx="48">
                  <c:v>2.7192628E7</c:v>
                </c:pt>
                <c:pt idx="49">
                  <c:v>2.779174E7</c:v>
                </c:pt>
                <c:pt idx="50">
                  <c:v>2.8344308E7</c:v>
                </c:pt>
                <c:pt idx="51">
                  <c:v>2.8798086E7</c:v>
                </c:pt>
                <c:pt idx="52">
                  <c:v>3.0272E7</c:v>
                </c:pt>
                <c:pt idx="53">
                  <c:v>2.9945392E7</c:v>
                </c:pt>
                <c:pt idx="54">
                  <c:v>3.050877E7</c:v>
                </c:pt>
                <c:pt idx="55">
                  <c:v>3.1051988E7</c:v>
                </c:pt>
                <c:pt idx="56">
                  <c:v>3.1659886E7</c:v>
                </c:pt>
                <c:pt idx="57">
                  <c:v>3.2182042E7</c:v>
                </c:pt>
                <c:pt idx="58">
                  <c:v>5.5709284E7</c:v>
                </c:pt>
                <c:pt idx="59">
                  <c:v>3.3408236E7</c:v>
                </c:pt>
                <c:pt idx="60">
                  <c:v>3.4021358E7</c:v>
                </c:pt>
                <c:pt idx="61">
                  <c:v>9.7867999E7</c:v>
                </c:pt>
                <c:pt idx="62">
                  <c:v>4.9993719E7</c:v>
                </c:pt>
                <c:pt idx="63">
                  <c:v>9.4982458E7</c:v>
                </c:pt>
                <c:pt idx="64">
                  <c:v>6.0939432E7</c:v>
                </c:pt>
                <c:pt idx="65">
                  <c:v>3.687119E7</c:v>
                </c:pt>
                <c:pt idx="66">
                  <c:v>4.0570897E7</c:v>
                </c:pt>
                <c:pt idx="67">
                  <c:v>4.8813132E7</c:v>
                </c:pt>
                <c:pt idx="68">
                  <c:v>3.8751916E7</c:v>
                </c:pt>
                <c:pt idx="69">
                  <c:v>3.901945E7</c:v>
                </c:pt>
                <c:pt idx="70">
                  <c:v>4.0067874E7</c:v>
                </c:pt>
                <c:pt idx="71">
                  <c:v>4.017346E7</c:v>
                </c:pt>
                <c:pt idx="72">
                  <c:v>4.144085E7</c:v>
                </c:pt>
                <c:pt idx="73">
                  <c:v>4.1323384E7</c:v>
                </c:pt>
                <c:pt idx="74">
                  <c:v>4.221892E7</c:v>
                </c:pt>
                <c:pt idx="75">
                  <c:v>4.250577E7</c:v>
                </c:pt>
                <c:pt idx="76">
                  <c:v>4.3058122E7</c:v>
                </c:pt>
                <c:pt idx="77">
                  <c:v>4.356434E7</c:v>
                </c:pt>
                <c:pt idx="78">
                  <c:v>4.417618E7</c:v>
                </c:pt>
                <c:pt idx="79">
                  <c:v>4.4774664E7</c:v>
                </c:pt>
                <c:pt idx="80">
                  <c:v>4.528984E7</c:v>
                </c:pt>
                <c:pt idx="81">
                  <c:v>4.6068436E7</c:v>
                </c:pt>
                <c:pt idx="82">
                  <c:v>4.6436348E7</c:v>
                </c:pt>
                <c:pt idx="83">
                  <c:v>4.7140938E7</c:v>
                </c:pt>
                <c:pt idx="84">
                  <c:v>5.0297439E7</c:v>
                </c:pt>
                <c:pt idx="85">
                  <c:v>5.6896314E7</c:v>
                </c:pt>
                <c:pt idx="86">
                  <c:v>4.8720422E7</c:v>
                </c:pt>
                <c:pt idx="87">
                  <c:v>4.9585588E7</c:v>
                </c:pt>
                <c:pt idx="88">
                  <c:v>5.089768E7</c:v>
                </c:pt>
                <c:pt idx="89">
                  <c:v>5.0441578E7</c:v>
                </c:pt>
                <c:pt idx="90">
                  <c:v>5.0836438E7</c:v>
                </c:pt>
                <c:pt idx="91">
                  <c:v>5.1624344E7</c:v>
                </c:pt>
                <c:pt idx="92">
                  <c:v>5.2294526E7</c:v>
                </c:pt>
                <c:pt idx="93">
                  <c:v>5.254597E7</c:v>
                </c:pt>
                <c:pt idx="94">
                  <c:v>5.3118456E7</c:v>
                </c:pt>
                <c:pt idx="95">
                  <c:v>5.4901868E7</c:v>
                </c:pt>
                <c:pt idx="96">
                  <c:v>5.4435744E7</c:v>
                </c:pt>
                <c:pt idx="97">
                  <c:v>5.4822484E7</c:v>
                </c:pt>
                <c:pt idx="98">
                  <c:v>5.543696E7</c:v>
                </c:pt>
                <c:pt idx="99">
                  <c:v>5.917833E7</c:v>
                </c:pt>
                <c:pt idx="100">
                  <c:v>6.774164E7</c:v>
                </c:pt>
                <c:pt idx="101">
                  <c:v>5.7464022E7</c:v>
                </c:pt>
                <c:pt idx="102">
                  <c:v>5.7767392E7</c:v>
                </c:pt>
                <c:pt idx="103">
                  <c:v>6.083769E7</c:v>
                </c:pt>
                <c:pt idx="104">
                  <c:v>5.8907696E7</c:v>
                </c:pt>
                <c:pt idx="105">
                  <c:v>6.5123192E7</c:v>
                </c:pt>
                <c:pt idx="106">
                  <c:v>1.63905524E8</c:v>
                </c:pt>
                <c:pt idx="107">
                  <c:v>6.0528116E7</c:v>
                </c:pt>
                <c:pt idx="108">
                  <c:v>6.1013622E7</c:v>
                </c:pt>
                <c:pt idx="109">
                  <c:v>6.1741488E7</c:v>
                </c:pt>
                <c:pt idx="110">
                  <c:v>6.2158822E7</c:v>
                </c:pt>
                <c:pt idx="111">
                  <c:v>6.4862696E7</c:v>
                </c:pt>
                <c:pt idx="112">
                  <c:v>6.3544168E7</c:v>
                </c:pt>
                <c:pt idx="113">
                  <c:v>6.3944466E7</c:v>
                </c:pt>
                <c:pt idx="114">
                  <c:v>6.4489896E7</c:v>
                </c:pt>
                <c:pt idx="115">
                  <c:v>6.504584E7</c:v>
                </c:pt>
                <c:pt idx="116">
                  <c:v>6.735886E7</c:v>
                </c:pt>
                <c:pt idx="117">
                  <c:v>6.6252614E7</c:v>
                </c:pt>
                <c:pt idx="118">
                  <c:v>6.6742056E7</c:v>
                </c:pt>
                <c:pt idx="119">
                  <c:v>6.7298196E7</c:v>
                </c:pt>
                <c:pt idx="120">
                  <c:v>6.7896248E7</c:v>
                </c:pt>
                <c:pt idx="121">
                  <c:v>6.842169E7</c:v>
                </c:pt>
                <c:pt idx="122">
                  <c:v>7.03501E7</c:v>
                </c:pt>
                <c:pt idx="123">
                  <c:v>7.0622921E7</c:v>
                </c:pt>
                <c:pt idx="124">
                  <c:v>7.8867072E7</c:v>
                </c:pt>
                <c:pt idx="125">
                  <c:v>7.1837586E7</c:v>
                </c:pt>
                <c:pt idx="126">
                  <c:v>7.117513E7</c:v>
                </c:pt>
                <c:pt idx="127">
                  <c:v>7.2248032E7</c:v>
                </c:pt>
                <c:pt idx="128">
                  <c:v>7.3058798E7</c:v>
                </c:pt>
                <c:pt idx="129">
                  <c:v>7.2844646E7</c:v>
                </c:pt>
                <c:pt idx="130">
                  <c:v>7.3341706E7</c:v>
                </c:pt>
                <c:pt idx="131">
                  <c:v>7.4028498E7</c:v>
                </c:pt>
                <c:pt idx="132">
                  <c:v>7.4650004E7</c:v>
                </c:pt>
                <c:pt idx="133">
                  <c:v>7.6393676E7</c:v>
                </c:pt>
                <c:pt idx="134">
                  <c:v>7.5863028E7</c:v>
                </c:pt>
                <c:pt idx="135">
                  <c:v>7.7657388E7</c:v>
                </c:pt>
                <c:pt idx="136">
                  <c:v>7.7305022E7</c:v>
                </c:pt>
                <c:pt idx="137">
                  <c:v>7.9493067E7</c:v>
                </c:pt>
                <c:pt idx="138">
                  <c:v>7.8307448E7</c:v>
                </c:pt>
                <c:pt idx="139">
                  <c:v>7.8668756E7</c:v>
                </c:pt>
                <c:pt idx="140">
                  <c:v>7.9663964E7</c:v>
                </c:pt>
                <c:pt idx="141">
                  <c:v>7.9780844E7</c:v>
                </c:pt>
                <c:pt idx="142">
                  <c:v>8.0931368E7</c:v>
                </c:pt>
                <c:pt idx="143">
                  <c:v>8.2204069E7</c:v>
                </c:pt>
                <c:pt idx="144">
                  <c:v>8.14847E7</c:v>
                </c:pt>
                <c:pt idx="145">
                  <c:v>8.3958224E7</c:v>
                </c:pt>
                <c:pt idx="146">
                  <c:v>8.2582588E7</c:v>
                </c:pt>
                <c:pt idx="147">
                  <c:v>8.3681454E7</c:v>
                </c:pt>
                <c:pt idx="148">
                  <c:v>9.0711768E7</c:v>
                </c:pt>
                <c:pt idx="149">
                  <c:v>8.4734312E7</c:v>
                </c:pt>
                <c:pt idx="150">
                  <c:v>8.462869E7</c:v>
                </c:pt>
                <c:pt idx="151">
                  <c:v>8.5399754E7</c:v>
                </c:pt>
                <c:pt idx="152">
                  <c:v>8.9736624E7</c:v>
                </c:pt>
                <c:pt idx="153">
                  <c:v>9.5395662E7</c:v>
                </c:pt>
                <c:pt idx="154">
                  <c:v>8.7645252E7</c:v>
                </c:pt>
                <c:pt idx="155">
                  <c:v>8.7761934E7</c:v>
                </c:pt>
                <c:pt idx="156">
                  <c:v>9.2468374E7</c:v>
                </c:pt>
                <c:pt idx="157">
                  <c:v>8.8719298E7</c:v>
                </c:pt>
                <c:pt idx="158">
                  <c:v>8.9180242E7</c:v>
                </c:pt>
                <c:pt idx="159">
                  <c:v>8.9930612E7</c:v>
                </c:pt>
                <c:pt idx="160">
                  <c:v>9.0624372E7</c:v>
                </c:pt>
                <c:pt idx="161">
                  <c:v>1.21382499E8</c:v>
                </c:pt>
                <c:pt idx="162">
                  <c:v>1.03412412E8</c:v>
                </c:pt>
                <c:pt idx="163">
                  <c:v>9.5148634E7</c:v>
                </c:pt>
                <c:pt idx="164">
                  <c:v>9.3781362E7</c:v>
                </c:pt>
                <c:pt idx="165">
                  <c:v>9.3544242E7</c:v>
                </c:pt>
                <c:pt idx="166">
                  <c:v>9.3848286E7</c:v>
                </c:pt>
                <c:pt idx="167">
                  <c:v>9.550738E7</c:v>
                </c:pt>
                <c:pt idx="168">
                  <c:v>9.4789352E7</c:v>
                </c:pt>
                <c:pt idx="169">
                  <c:v>9.7089421E7</c:v>
                </c:pt>
                <c:pt idx="170">
                  <c:v>9.6281136E7</c:v>
                </c:pt>
                <c:pt idx="171">
                  <c:v>9.6680944E7</c:v>
                </c:pt>
                <c:pt idx="172">
                  <c:v>9.7321442E7</c:v>
                </c:pt>
                <c:pt idx="173">
                  <c:v>9.808656E7</c:v>
                </c:pt>
                <c:pt idx="174">
                  <c:v>9.8921734E7</c:v>
                </c:pt>
                <c:pt idx="175">
                  <c:v>9.8937226E7</c:v>
                </c:pt>
                <c:pt idx="176">
                  <c:v>9.9745262E7</c:v>
                </c:pt>
                <c:pt idx="177">
                  <c:v>1.0172986E8</c:v>
                </c:pt>
                <c:pt idx="178">
                  <c:v>1.09635582E8</c:v>
                </c:pt>
                <c:pt idx="179">
                  <c:v>1.02174586E8</c:v>
                </c:pt>
                <c:pt idx="180">
                  <c:v>1.03805886E8</c:v>
                </c:pt>
                <c:pt idx="181">
                  <c:v>1.02270314E8</c:v>
                </c:pt>
                <c:pt idx="182">
                  <c:v>1.029598E8</c:v>
                </c:pt>
                <c:pt idx="183">
                  <c:v>1.03303326E8</c:v>
                </c:pt>
                <c:pt idx="184">
                  <c:v>1.03926246E8</c:v>
                </c:pt>
                <c:pt idx="185">
                  <c:v>1.31002094E8</c:v>
                </c:pt>
                <c:pt idx="186">
                  <c:v>1.05871634E8</c:v>
                </c:pt>
                <c:pt idx="187">
                  <c:v>1.0570431E8</c:v>
                </c:pt>
                <c:pt idx="188">
                  <c:v>1.06805094E8</c:v>
                </c:pt>
                <c:pt idx="189">
                  <c:v>1.07043558E8</c:v>
                </c:pt>
                <c:pt idx="190">
                  <c:v>1.0799154E8</c:v>
                </c:pt>
                <c:pt idx="191">
                  <c:v>1.0785001E8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879344"/>
        <c:axId val="1443423984"/>
      </c:scatterChart>
      <c:valAx>
        <c:axId val="142087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23984"/>
        <c:crosses val="autoZero"/>
        <c:crossBetween val="midCat"/>
      </c:valAx>
      <c:valAx>
        <c:axId val="14434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7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</xdr:row>
      <xdr:rowOff>44450</xdr:rowOff>
    </xdr:from>
    <xdr:to>
      <xdr:col>21</xdr:col>
      <xdr:colOff>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"/>
  <sheetViews>
    <sheetView showRuler="0" workbookViewId="0">
      <selection sqref="A1:B193"/>
    </sheetView>
  </sheetViews>
  <sheetFormatPr baseColWidth="10" defaultRowHeight="16" x14ac:dyDescent="0.2"/>
  <sheetData>
    <row r="1" spans="1:2" x14ac:dyDescent="0.2">
      <c r="A1">
        <v>7</v>
      </c>
      <c r="B1">
        <v>23472</v>
      </c>
    </row>
    <row r="2" spans="1:2" x14ac:dyDescent="0.2">
      <c r="A2">
        <v>12.044394</v>
      </c>
      <c r="B2">
        <v>790399</v>
      </c>
    </row>
    <row r="3" spans="1:2" x14ac:dyDescent="0.2">
      <c r="A3">
        <v>13.022368</v>
      </c>
      <c r="B3">
        <v>1330047</v>
      </c>
    </row>
    <row r="4" spans="1:2" x14ac:dyDescent="0.2">
      <c r="A4">
        <v>13.599913000000001</v>
      </c>
      <c r="B4">
        <v>1729082</v>
      </c>
    </row>
    <row r="5" spans="1:2" x14ac:dyDescent="0.2">
      <c r="A5">
        <v>14.011227</v>
      </c>
      <c r="B5">
        <v>2585668</v>
      </c>
    </row>
    <row r="6" spans="1:2" x14ac:dyDescent="0.2">
      <c r="A6">
        <v>14.330916999999999</v>
      </c>
      <c r="B6">
        <v>2865484</v>
      </c>
    </row>
    <row r="7" spans="1:2" x14ac:dyDescent="0.2">
      <c r="A7">
        <v>14.592457</v>
      </c>
      <c r="B7">
        <v>3465378</v>
      </c>
    </row>
    <row r="8" spans="1:2" x14ac:dyDescent="0.2">
      <c r="A8">
        <v>14.813781000000001</v>
      </c>
      <c r="B8">
        <v>3991856</v>
      </c>
    </row>
    <row r="9" spans="1:2" x14ac:dyDescent="0.2">
      <c r="A9">
        <v>15.005625</v>
      </c>
      <c r="B9">
        <v>4597578</v>
      </c>
    </row>
    <row r="10" spans="1:2" x14ac:dyDescent="0.2">
      <c r="A10">
        <v>15.174925999999999</v>
      </c>
      <c r="B10">
        <v>5179916</v>
      </c>
    </row>
    <row r="11" spans="1:2" x14ac:dyDescent="0.2">
      <c r="A11">
        <v>15.326428999999999</v>
      </c>
      <c r="B11">
        <v>5669808</v>
      </c>
    </row>
    <row r="12" spans="1:2" x14ac:dyDescent="0.2">
      <c r="A12">
        <v>15.463524</v>
      </c>
      <c r="B12">
        <v>6234958</v>
      </c>
    </row>
    <row r="13" spans="1:2" x14ac:dyDescent="0.2">
      <c r="A13">
        <v>15.588715000000001</v>
      </c>
      <c r="B13">
        <v>6958766</v>
      </c>
    </row>
    <row r="14" spans="1:2" x14ac:dyDescent="0.2">
      <c r="A14">
        <v>15.703904</v>
      </c>
      <c r="B14">
        <v>7588678</v>
      </c>
    </row>
    <row r="15" spans="1:2" x14ac:dyDescent="0.2">
      <c r="A15">
        <v>15.810572000000001</v>
      </c>
      <c r="B15">
        <v>8004324</v>
      </c>
    </row>
    <row r="16" spans="1:2" x14ac:dyDescent="0.2">
      <c r="A16">
        <v>15.909893</v>
      </c>
      <c r="B16">
        <v>8505036</v>
      </c>
    </row>
    <row r="17" spans="1:2" x14ac:dyDescent="0.2">
      <c r="A17">
        <v>16.002814999999998</v>
      </c>
      <c r="B17">
        <v>23068414</v>
      </c>
    </row>
    <row r="18" spans="1:2" x14ac:dyDescent="0.2">
      <c r="A18">
        <v>16.090112000000001</v>
      </c>
      <c r="B18">
        <v>9689034</v>
      </c>
    </row>
    <row r="19" spans="1:2" x14ac:dyDescent="0.2">
      <c r="A19">
        <v>16.172428</v>
      </c>
      <c r="B19">
        <v>10245302</v>
      </c>
    </row>
    <row r="20" spans="1:2" x14ac:dyDescent="0.2">
      <c r="A20">
        <v>16.250298000000001</v>
      </c>
      <c r="B20">
        <v>10892854</v>
      </c>
    </row>
    <row r="21" spans="1:2" x14ac:dyDescent="0.2">
      <c r="A21">
        <v>16.324180999999999</v>
      </c>
      <c r="B21">
        <v>11347336</v>
      </c>
    </row>
    <row r="22" spans="1:2" x14ac:dyDescent="0.2">
      <c r="A22">
        <v>16.394462999999998</v>
      </c>
      <c r="B22">
        <v>11887928</v>
      </c>
    </row>
    <row r="23" spans="1:2" x14ac:dyDescent="0.2">
      <c r="A23">
        <v>16.461479000000001</v>
      </c>
      <c r="B23">
        <v>12453436</v>
      </c>
    </row>
    <row r="24" spans="1:2" x14ac:dyDescent="0.2">
      <c r="A24">
        <v>16.525521000000001</v>
      </c>
      <c r="B24">
        <v>13104198</v>
      </c>
    </row>
    <row r="25" spans="1:2" x14ac:dyDescent="0.2">
      <c r="A25">
        <v>16.586839999999999</v>
      </c>
      <c r="B25">
        <v>13635126</v>
      </c>
    </row>
    <row r="26" spans="1:2" x14ac:dyDescent="0.2">
      <c r="A26">
        <v>16.645658000000001</v>
      </c>
      <c r="B26">
        <v>14323292</v>
      </c>
    </row>
    <row r="27" spans="1:2" x14ac:dyDescent="0.2">
      <c r="A27">
        <v>16.702172999999998</v>
      </c>
      <c r="B27">
        <v>29352926</v>
      </c>
    </row>
    <row r="28" spans="1:2" x14ac:dyDescent="0.2">
      <c r="A28">
        <v>16.756556</v>
      </c>
      <c r="B28">
        <v>18915748</v>
      </c>
    </row>
    <row r="29" spans="1:2" x14ac:dyDescent="0.2">
      <c r="A29">
        <v>16.808964</v>
      </c>
      <c r="B29">
        <v>46033514</v>
      </c>
    </row>
    <row r="30" spans="1:2" x14ac:dyDescent="0.2">
      <c r="A30">
        <v>16.859535000000001</v>
      </c>
      <c r="B30">
        <v>16740594</v>
      </c>
    </row>
    <row r="31" spans="1:2" x14ac:dyDescent="0.2">
      <c r="A31">
        <v>16.908393</v>
      </c>
      <c r="B31">
        <v>17036754</v>
      </c>
    </row>
    <row r="32" spans="1:2" x14ac:dyDescent="0.2">
      <c r="A32">
        <v>16.955649999999999</v>
      </c>
      <c r="B32">
        <v>17521910</v>
      </c>
    </row>
    <row r="33" spans="1:2" x14ac:dyDescent="0.2">
      <c r="A33">
        <v>17.001408000000001</v>
      </c>
      <c r="B33">
        <v>18089572</v>
      </c>
    </row>
    <row r="34" spans="1:2" x14ac:dyDescent="0.2">
      <c r="A34">
        <v>17.045760000000001</v>
      </c>
      <c r="B34">
        <v>18625858</v>
      </c>
    </row>
    <row r="35" spans="1:2" x14ac:dyDescent="0.2">
      <c r="A35">
        <v>17.088788000000001</v>
      </c>
      <c r="B35">
        <v>19574960</v>
      </c>
    </row>
    <row r="36" spans="1:2" x14ac:dyDescent="0.2">
      <c r="A36">
        <v>17.130571</v>
      </c>
      <c r="B36">
        <v>19766828</v>
      </c>
    </row>
    <row r="37" spans="1:2" x14ac:dyDescent="0.2">
      <c r="A37">
        <v>17.171177</v>
      </c>
      <c r="B37">
        <v>20404128</v>
      </c>
    </row>
    <row r="38" spans="1:2" x14ac:dyDescent="0.2">
      <c r="A38">
        <v>17.210671000000001</v>
      </c>
      <c r="B38">
        <v>21810832</v>
      </c>
    </row>
    <row r="39" spans="1:2" x14ac:dyDescent="0.2">
      <c r="A39">
        <v>17.249113000000001</v>
      </c>
      <c r="B39">
        <v>21574304</v>
      </c>
    </row>
    <row r="40" spans="1:2" x14ac:dyDescent="0.2">
      <c r="A40">
        <v>17.286557999999999</v>
      </c>
      <c r="B40">
        <v>22059054</v>
      </c>
    </row>
    <row r="41" spans="1:2" x14ac:dyDescent="0.2">
      <c r="A41">
        <v>17.323055</v>
      </c>
      <c r="B41">
        <v>22722454</v>
      </c>
    </row>
    <row r="42" spans="1:2" x14ac:dyDescent="0.2">
      <c r="A42">
        <v>17.358650999999998</v>
      </c>
      <c r="B42">
        <v>23167288</v>
      </c>
    </row>
    <row r="43" spans="1:2" x14ac:dyDescent="0.2">
      <c r="A43">
        <v>17.39339</v>
      </c>
      <c r="B43">
        <v>23800832</v>
      </c>
    </row>
    <row r="44" spans="1:2" x14ac:dyDescent="0.2">
      <c r="A44">
        <v>17.427313000000002</v>
      </c>
      <c r="B44">
        <v>24293732</v>
      </c>
    </row>
    <row r="45" spans="1:2" x14ac:dyDescent="0.2">
      <c r="A45">
        <v>17.460456000000001</v>
      </c>
      <c r="B45">
        <v>25414968</v>
      </c>
    </row>
    <row r="46" spans="1:2" x14ac:dyDescent="0.2">
      <c r="A46">
        <v>17.492854999999999</v>
      </c>
      <c r="B46">
        <v>25489798</v>
      </c>
    </row>
    <row r="47" spans="1:2" x14ac:dyDescent="0.2">
      <c r="A47">
        <v>17.524542</v>
      </c>
      <c r="B47">
        <v>26014764</v>
      </c>
    </row>
    <row r="48" spans="1:2" x14ac:dyDescent="0.2">
      <c r="A48">
        <v>17.555548000000002</v>
      </c>
      <c r="B48">
        <v>56713011</v>
      </c>
    </row>
    <row r="49" spans="1:2" x14ac:dyDescent="0.2">
      <c r="A49">
        <v>17.585901</v>
      </c>
      <c r="B49">
        <v>27192628</v>
      </c>
    </row>
    <row r="50" spans="1:2" x14ac:dyDescent="0.2">
      <c r="A50">
        <v>17.615629999999999</v>
      </c>
      <c r="B50">
        <v>27791740</v>
      </c>
    </row>
    <row r="51" spans="1:2" x14ac:dyDescent="0.2">
      <c r="A51">
        <v>17.644757999999999</v>
      </c>
      <c r="B51">
        <v>28344308</v>
      </c>
    </row>
    <row r="52" spans="1:2" x14ac:dyDescent="0.2">
      <c r="A52">
        <v>17.673309</v>
      </c>
      <c r="B52">
        <v>28798086</v>
      </c>
    </row>
    <row r="53" spans="1:2" x14ac:dyDescent="0.2">
      <c r="A53">
        <v>17.701305999999999</v>
      </c>
      <c r="B53">
        <v>30272000</v>
      </c>
    </row>
    <row r="54" spans="1:2" x14ac:dyDescent="0.2">
      <c r="A54">
        <v>17.728770999999998</v>
      </c>
      <c r="B54">
        <v>29945392</v>
      </c>
    </row>
    <row r="55" spans="1:2" x14ac:dyDescent="0.2">
      <c r="A55">
        <v>17.755721999999999</v>
      </c>
      <c r="B55">
        <v>30508770</v>
      </c>
    </row>
    <row r="56" spans="1:2" x14ac:dyDescent="0.2">
      <c r="A56">
        <v>17.782178999999999</v>
      </c>
      <c r="B56">
        <v>31051988</v>
      </c>
    </row>
    <row r="57" spans="1:2" x14ac:dyDescent="0.2">
      <c r="A57">
        <v>17.808160000000001</v>
      </c>
      <c r="B57">
        <v>31659886</v>
      </c>
    </row>
    <row r="58" spans="1:2" x14ac:dyDescent="0.2">
      <c r="A58">
        <v>17.833680999999999</v>
      </c>
      <c r="B58">
        <v>32182042</v>
      </c>
    </row>
    <row r="59" spans="1:2" x14ac:dyDescent="0.2">
      <c r="A59">
        <v>17.858758000000002</v>
      </c>
      <c r="B59">
        <v>55709284</v>
      </c>
    </row>
    <row r="60" spans="1:2" x14ac:dyDescent="0.2">
      <c r="A60">
        <v>17.883406999999998</v>
      </c>
      <c r="B60">
        <v>33408236</v>
      </c>
    </row>
    <row r="61" spans="1:2" x14ac:dyDescent="0.2">
      <c r="A61">
        <v>17.907641999999999</v>
      </c>
      <c r="B61">
        <v>34021358</v>
      </c>
    </row>
    <row r="62" spans="1:2" x14ac:dyDescent="0.2">
      <c r="A62">
        <v>17.931476</v>
      </c>
      <c r="B62">
        <v>97867999</v>
      </c>
    </row>
    <row r="63" spans="1:2" x14ac:dyDescent="0.2">
      <c r="A63">
        <v>17.954923000000001</v>
      </c>
      <c r="B63">
        <v>49993719</v>
      </c>
    </row>
    <row r="64" spans="1:2" x14ac:dyDescent="0.2">
      <c r="A64">
        <v>17.977995</v>
      </c>
      <c r="B64">
        <v>94982458</v>
      </c>
    </row>
    <row r="65" spans="1:2" x14ac:dyDescent="0.2">
      <c r="A65">
        <v>18.000703999999999</v>
      </c>
      <c r="B65">
        <v>60939432</v>
      </c>
    </row>
    <row r="66" spans="1:2" x14ac:dyDescent="0.2">
      <c r="A66">
        <v>18.023060999999998</v>
      </c>
      <c r="B66">
        <v>36871190</v>
      </c>
    </row>
    <row r="67" spans="1:2" x14ac:dyDescent="0.2">
      <c r="A67">
        <v>18.045076999999999</v>
      </c>
      <c r="B67">
        <v>40570897</v>
      </c>
    </row>
    <row r="68" spans="1:2" x14ac:dyDescent="0.2">
      <c r="A68">
        <v>18.066762000000001</v>
      </c>
      <c r="B68">
        <v>48813132</v>
      </c>
    </row>
    <row r="69" spans="1:2" x14ac:dyDescent="0.2">
      <c r="A69">
        <v>18.088125999999999</v>
      </c>
      <c r="B69">
        <v>38751916</v>
      </c>
    </row>
    <row r="70" spans="1:2" x14ac:dyDescent="0.2">
      <c r="A70">
        <v>18.109178</v>
      </c>
      <c r="B70">
        <v>39019450</v>
      </c>
    </row>
    <row r="71" spans="1:2" x14ac:dyDescent="0.2">
      <c r="A71">
        <v>18.129926999999999</v>
      </c>
      <c r="B71">
        <v>40067874</v>
      </c>
    </row>
    <row r="72" spans="1:2" x14ac:dyDescent="0.2">
      <c r="A72">
        <v>18.150382</v>
      </c>
      <c r="B72">
        <v>40173460</v>
      </c>
    </row>
    <row r="73" spans="1:2" x14ac:dyDescent="0.2">
      <c r="A73">
        <v>18.170551</v>
      </c>
      <c r="B73">
        <v>41440850</v>
      </c>
    </row>
    <row r="74" spans="1:2" x14ac:dyDescent="0.2">
      <c r="A74">
        <v>18.190442000000001</v>
      </c>
      <c r="B74">
        <v>41323384</v>
      </c>
    </row>
    <row r="75" spans="1:2" x14ac:dyDescent="0.2">
      <c r="A75">
        <v>18.210062000000001</v>
      </c>
      <c r="B75">
        <v>42218920</v>
      </c>
    </row>
    <row r="76" spans="1:2" x14ac:dyDescent="0.2">
      <c r="A76">
        <v>18.229420000000001</v>
      </c>
      <c r="B76">
        <v>42505770</v>
      </c>
    </row>
    <row r="77" spans="1:2" x14ac:dyDescent="0.2">
      <c r="A77">
        <v>18.248521</v>
      </c>
      <c r="B77">
        <v>43058122</v>
      </c>
    </row>
    <row r="78" spans="1:2" x14ac:dyDescent="0.2">
      <c r="A78">
        <v>18.267372000000002</v>
      </c>
      <c r="B78">
        <v>43564340</v>
      </c>
    </row>
    <row r="79" spans="1:2" x14ac:dyDescent="0.2">
      <c r="A79">
        <v>18.285979999999999</v>
      </c>
      <c r="B79">
        <v>44176180</v>
      </c>
    </row>
    <row r="80" spans="1:2" x14ac:dyDescent="0.2">
      <c r="A80">
        <v>18.304351</v>
      </c>
      <c r="B80">
        <v>44774664</v>
      </c>
    </row>
    <row r="81" spans="1:2" x14ac:dyDescent="0.2">
      <c r="A81">
        <v>18.322492</v>
      </c>
      <c r="B81">
        <v>45289840</v>
      </c>
    </row>
    <row r="82" spans="1:2" x14ac:dyDescent="0.2">
      <c r="A82">
        <v>18.340406000000002</v>
      </c>
      <c r="B82">
        <v>46068436</v>
      </c>
    </row>
    <row r="83" spans="1:2" x14ac:dyDescent="0.2">
      <c r="A83">
        <v>18.358101999999999</v>
      </c>
      <c r="B83">
        <v>46436348</v>
      </c>
    </row>
    <row r="84" spans="1:2" x14ac:dyDescent="0.2">
      <c r="A84">
        <v>18.375582999999999</v>
      </c>
      <c r="B84">
        <v>47140938</v>
      </c>
    </row>
    <row r="85" spans="1:2" x14ac:dyDescent="0.2">
      <c r="A85">
        <v>18.392854</v>
      </c>
      <c r="B85">
        <v>50297439</v>
      </c>
    </row>
    <row r="86" spans="1:2" x14ac:dyDescent="0.2">
      <c r="A86">
        <v>18.409921000000001</v>
      </c>
      <c r="B86">
        <v>56896314</v>
      </c>
    </row>
    <row r="87" spans="1:2" x14ac:dyDescent="0.2">
      <c r="A87">
        <v>18.426788999999999</v>
      </c>
      <c r="B87">
        <v>48720422</v>
      </c>
    </row>
    <row r="88" spans="1:2" x14ac:dyDescent="0.2">
      <c r="A88">
        <v>18.443462</v>
      </c>
      <c r="B88">
        <v>49585588</v>
      </c>
    </row>
    <row r="89" spans="1:2" x14ac:dyDescent="0.2">
      <c r="A89">
        <v>18.459944</v>
      </c>
      <c r="B89">
        <v>50897680</v>
      </c>
    </row>
    <row r="90" spans="1:2" x14ac:dyDescent="0.2">
      <c r="A90">
        <v>18.476240000000001</v>
      </c>
      <c r="B90">
        <v>50441578</v>
      </c>
    </row>
    <row r="91" spans="1:2" x14ac:dyDescent="0.2">
      <c r="A91">
        <v>18.492353999999999</v>
      </c>
      <c r="B91">
        <v>50836438</v>
      </c>
    </row>
    <row r="92" spans="1:2" x14ac:dyDescent="0.2">
      <c r="A92">
        <v>18.508289999999999</v>
      </c>
      <c r="B92">
        <v>51624344</v>
      </c>
    </row>
    <row r="93" spans="1:2" x14ac:dyDescent="0.2">
      <c r="A93">
        <v>18.524052000000001</v>
      </c>
      <c r="B93">
        <v>52294526</v>
      </c>
    </row>
    <row r="94" spans="1:2" x14ac:dyDescent="0.2">
      <c r="A94">
        <v>18.539643999999999</v>
      </c>
      <c r="B94">
        <v>52545970</v>
      </c>
    </row>
    <row r="95" spans="1:2" x14ac:dyDescent="0.2">
      <c r="A95">
        <v>18.555067999999999</v>
      </c>
      <c r="B95">
        <v>53118456</v>
      </c>
    </row>
    <row r="96" spans="1:2" x14ac:dyDescent="0.2">
      <c r="A96">
        <v>18.570329999999998</v>
      </c>
      <c r="B96">
        <v>54901868</v>
      </c>
    </row>
    <row r="97" spans="1:2" x14ac:dyDescent="0.2">
      <c r="A97">
        <v>18.585432000000001</v>
      </c>
      <c r="B97">
        <v>54435744</v>
      </c>
    </row>
    <row r="98" spans="1:2" x14ac:dyDescent="0.2">
      <c r="A98">
        <v>18.600377999999999</v>
      </c>
      <c r="B98">
        <v>54822484</v>
      </c>
    </row>
    <row r="99" spans="1:2" x14ac:dyDescent="0.2">
      <c r="A99">
        <v>18.615169999999999</v>
      </c>
      <c r="B99">
        <v>55436960</v>
      </c>
    </row>
    <row r="100" spans="1:2" x14ac:dyDescent="0.2">
      <c r="A100">
        <v>18.629812000000001</v>
      </c>
      <c r="B100">
        <v>59178330</v>
      </c>
    </row>
    <row r="101" spans="1:2" x14ac:dyDescent="0.2">
      <c r="A101">
        <v>18.644307000000001</v>
      </c>
      <c r="B101">
        <v>67741640</v>
      </c>
    </row>
    <row r="102" spans="1:2" x14ac:dyDescent="0.2">
      <c r="A102">
        <v>18.658657999999999</v>
      </c>
      <c r="B102">
        <v>57464022</v>
      </c>
    </row>
    <row r="103" spans="1:2" x14ac:dyDescent="0.2">
      <c r="A103">
        <v>18.672867</v>
      </c>
      <c r="B103">
        <v>57767392</v>
      </c>
    </row>
    <row r="104" spans="1:2" x14ac:dyDescent="0.2">
      <c r="A104">
        <v>18.686938000000001</v>
      </c>
      <c r="B104">
        <v>60837690</v>
      </c>
    </row>
    <row r="105" spans="1:2" x14ac:dyDescent="0.2">
      <c r="A105">
        <v>18.700873000000001</v>
      </c>
      <c r="B105">
        <v>58907696</v>
      </c>
    </row>
    <row r="106" spans="1:2" x14ac:dyDescent="0.2">
      <c r="A106">
        <v>18.714675</v>
      </c>
      <c r="B106">
        <v>65123192</v>
      </c>
    </row>
    <row r="107" spans="1:2" x14ac:dyDescent="0.2">
      <c r="A107">
        <v>18.728345999999998</v>
      </c>
      <c r="B107">
        <v>163905524</v>
      </c>
    </row>
    <row r="108" spans="1:2" x14ac:dyDescent="0.2">
      <c r="A108">
        <v>18.741887999999999</v>
      </c>
      <c r="B108">
        <v>60528116</v>
      </c>
    </row>
    <row r="109" spans="1:2" x14ac:dyDescent="0.2">
      <c r="A109">
        <v>18.755305</v>
      </c>
      <c r="B109">
        <v>61013622</v>
      </c>
    </row>
    <row r="110" spans="1:2" x14ac:dyDescent="0.2">
      <c r="A110">
        <v>18.768598000000001</v>
      </c>
      <c r="B110">
        <v>61741488</v>
      </c>
    </row>
    <row r="111" spans="1:2" x14ac:dyDescent="0.2">
      <c r="A111">
        <v>18.781770000000002</v>
      </c>
      <c r="B111">
        <v>62158822</v>
      </c>
    </row>
    <row r="112" spans="1:2" x14ac:dyDescent="0.2">
      <c r="A112">
        <v>18.794822</v>
      </c>
      <c r="B112">
        <v>64862696</v>
      </c>
    </row>
    <row r="113" spans="1:2" x14ac:dyDescent="0.2">
      <c r="A113">
        <v>18.807756999999999</v>
      </c>
      <c r="B113">
        <v>63544168</v>
      </c>
    </row>
    <row r="114" spans="1:2" x14ac:dyDescent="0.2">
      <c r="A114">
        <v>18.820578000000001</v>
      </c>
      <c r="B114">
        <v>63944466</v>
      </c>
    </row>
    <row r="115" spans="1:2" x14ac:dyDescent="0.2">
      <c r="A115">
        <v>18.833285</v>
      </c>
      <c r="B115">
        <v>64489896</v>
      </c>
    </row>
    <row r="116" spans="1:2" x14ac:dyDescent="0.2">
      <c r="A116">
        <v>18.845882</v>
      </c>
      <c r="B116">
        <v>65045840</v>
      </c>
    </row>
    <row r="117" spans="1:2" x14ac:dyDescent="0.2">
      <c r="A117">
        <v>18.858370000000001</v>
      </c>
      <c r="B117">
        <v>67358860</v>
      </c>
    </row>
    <row r="118" spans="1:2" x14ac:dyDescent="0.2">
      <c r="A118">
        <v>18.870750000000001</v>
      </c>
      <c r="B118">
        <v>66252614</v>
      </c>
    </row>
    <row r="119" spans="1:2" x14ac:dyDescent="0.2">
      <c r="A119">
        <v>18.883025</v>
      </c>
      <c r="B119">
        <v>66742056</v>
      </c>
    </row>
    <row r="120" spans="1:2" x14ac:dyDescent="0.2">
      <c r="A120">
        <v>18.895197</v>
      </c>
      <c r="B120">
        <v>67298196</v>
      </c>
    </row>
    <row r="121" spans="1:2" x14ac:dyDescent="0.2">
      <c r="A121">
        <v>18.907266</v>
      </c>
      <c r="B121">
        <v>67896248</v>
      </c>
    </row>
    <row r="122" spans="1:2" x14ac:dyDescent="0.2">
      <c r="A122">
        <v>18.919236000000001</v>
      </c>
      <c r="B122">
        <v>68421690</v>
      </c>
    </row>
    <row r="123" spans="1:2" x14ac:dyDescent="0.2">
      <c r="A123">
        <v>18.931107000000001</v>
      </c>
      <c r="B123">
        <v>70350100</v>
      </c>
    </row>
    <row r="124" spans="1:2" x14ac:dyDescent="0.2">
      <c r="A124">
        <v>18.942881</v>
      </c>
      <c r="B124">
        <v>70622921</v>
      </c>
    </row>
    <row r="125" spans="1:2" x14ac:dyDescent="0.2">
      <c r="A125">
        <v>18.954560000000001</v>
      </c>
      <c r="B125">
        <v>78867072</v>
      </c>
    </row>
    <row r="126" spans="1:2" x14ac:dyDescent="0.2">
      <c r="A126">
        <v>18.966145000000001</v>
      </c>
      <c r="B126">
        <v>71837586</v>
      </c>
    </row>
    <row r="127" spans="1:2" x14ac:dyDescent="0.2">
      <c r="A127">
        <v>18.977637999999999</v>
      </c>
      <c r="B127">
        <v>71175130</v>
      </c>
    </row>
    <row r="128" spans="1:2" x14ac:dyDescent="0.2">
      <c r="A128">
        <v>18.989039999999999</v>
      </c>
      <c r="B128">
        <v>72248032</v>
      </c>
    </row>
    <row r="129" spans="1:2" x14ac:dyDescent="0.2">
      <c r="A129">
        <v>19.000351999999999</v>
      </c>
      <c r="B129">
        <v>73058798</v>
      </c>
    </row>
    <row r="130" spans="1:2" x14ac:dyDescent="0.2">
      <c r="A130">
        <v>19.011576999999999</v>
      </c>
      <c r="B130">
        <v>72844646</v>
      </c>
    </row>
    <row r="131" spans="1:2" x14ac:dyDescent="0.2">
      <c r="A131">
        <v>19.022715000000002</v>
      </c>
      <c r="B131">
        <v>73341706</v>
      </c>
    </row>
    <row r="132" spans="1:2" x14ac:dyDescent="0.2">
      <c r="A132">
        <v>19.033767000000001</v>
      </c>
      <c r="B132">
        <v>74028498</v>
      </c>
    </row>
    <row r="133" spans="1:2" x14ac:dyDescent="0.2">
      <c r="A133">
        <v>19.044736</v>
      </c>
      <c r="B133">
        <v>74650004</v>
      </c>
    </row>
    <row r="134" spans="1:2" x14ac:dyDescent="0.2">
      <c r="A134">
        <v>19.055620999999999</v>
      </c>
      <c r="B134">
        <v>76393676</v>
      </c>
    </row>
    <row r="135" spans="1:2" x14ac:dyDescent="0.2">
      <c r="A135">
        <v>19.066426</v>
      </c>
      <c r="B135">
        <v>75863028</v>
      </c>
    </row>
    <row r="136" spans="1:2" x14ac:dyDescent="0.2">
      <c r="A136">
        <v>19.07715</v>
      </c>
      <c r="B136">
        <v>77657388</v>
      </c>
    </row>
    <row r="137" spans="1:2" x14ac:dyDescent="0.2">
      <c r="A137">
        <v>19.087793999999999</v>
      </c>
      <c r="B137">
        <v>77305022</v>
      </c>
    </row>
    <row r="138" spans="1:2" x14ac:dyDescent="0.2">
      <c r="A138">
        <v>19.098361000000001</v>
      </c>
      <c r="B138">
        <v>79493067</v>
      </c>
    </row>
    <row r="139" spans="1:2" x14ac:dyDescent="0.2">
      <c r="A139">
        <v>19.108851000000001</v>
      </c>
      <c r="B139">
        <v>78307448</v>
      </c>
    </row>
    <row r="140" spans="1:2" x14ac:dyDescent="0.2">
      <c r="A140">
        <v>19.119264999999999</v>
      </c>
      <c r="B140">
        <v>78668756</v>
      </c>
    </row>
    <row r="141" spans="1:2" x14ac:dyDescent="0.2">
      <c r="A141">
        <v>19.129605000000002</v>
      </c>
      <c r="B141">
        <v>79663964</v>
      </c>
    </row>
    <row r="142" spans="1:2" x14ac:dyDescent="0.2">
      <c r="A142">
        <v>19.139870999999999</v>
      </c>
      <c r="B142">
        <v>79780844</v>
      </c>
    </row>
    <row r="143" spans="1:2" x14ac:dyDescent="0.2">
      <c r="A143">
        <v>19.150065000000001</v>
      </c>
      <c r="B143">
        <v>80931368</v>
      </c>
    </row>
    <row r="144" spans="1:2" x14ac:dyDescent="0.2">
      <c r="A144">
        <v>19.160187000000001</v>
      </c>
      <c r="B144">
        <v>82204069</v>
      </c>
    </row>
    <row r="145" spans="1:2" x14ac:dyDescent="0.2">
      <c r="A145">
        <v>19.170238000000001</v>
      </c>
      <c r="B145">
        <v>81484700</v>
      </c>
    </row>
    <row r="146" spans="1:2" x14ac:dyDescent="0.2">
      <c r="A146">
        <v>19.180219999999998</v>
      </c>
      <c r="B146">
        <v>83958224</v>
      </c>
    </row>
    <row r="147" spans="1:2" x14ac:dyDescent="0.2">
      <c r="A147">
        <v>19.190132999999999</v>
      </c>
      <c r="B147">
        <v>82582588</v>
      </c>
    </row>
    <row r="148" spans="1:2" x14ac:dyDescent="0.2">
      <c r="A148">
        <v>19.199978999999999</v>
      </c>
      <c r="B148">
        <v>83681454</v>
      </c>
    </row>
    <row r="149" spans="1:2" x14ac:dyDescent="0.2">
      <c r="A149">
        <v>19.209758000000001</v>
      </c>
      <c r="B149">
        <v>90711768</v>
      </c>
    </row>
    <row r="150" spans="1:2" x14ac:dyDescent="0.2">
      <c r="A150">
        <v>19.219470999999999</v>
      </c>
      <c r="B150">
        <v>84734312</v>
      </c>
    </row>
    <row r="151" spans="1:2" x14ac:dyDescent="0.2">
      <c r="A151">
        <v>19.229119000000001</v>
      </c>
      <c r="B151">
        <v>84628690</v>
      </c>
    </row>
    <row r="152" spans="1:2" x14ac:dyDescent="0.2">
      <c r="A152">
        <v>19.238703000000001</v>
      </c>
      <c r="B152">
        <v>85399754</v>
      </c>
    </row>
    <row r="153" spans="1:2" x14ac:dyDescent="0.2">
      <c r="A153">
        <v>19.248224</v>
      </c>
      <c r="B153">
        <v>89736624</v>
      </c>
    </row>
    <row r="154" spans="1:2" x14ac:dyDescent="0.2">
      <c r="A154">
        <v>19.257681999999999</v>
      </c>
      <c r="B154">
        <v>95395662</v>
      </c>
    </row>
    <row r="155" spans="1:2" x14ac:dyDescent="0.2">
      <c r="A155">
        <v>19.267078999999999</v>
      </c>
      <c r="B155">
        <v>87645252</v>
      </c>
    </row>
    <row r="156" spans="1:2" x14ac:dyDescent="0.2">
      <c r="A156">
        <v>19.276415</v>
      </c>
      <c r="B156">
        <v>87761934</v>
      </c>
    </row>
    <row r="157" spans="1:2" x14ac:dyDescent="0.2">
      <c r="A157">
        <v>19.285691</v>
      </c>
      <c r="B157">
        <v>92468374</v>
      </c>
    </row>
    <row r="158" spans="1:2" x14ac:dyDescent="0.2">
      <c r="A158">
        <v>19.294908</v>
      </c>
      <c r="B158">
        <v>88719298</v>
      </c>
    </row>
    <row r="159" spans="1:2" x14ac:dyDescent="0.2">
      <c r="A159">
        <v>19.304065999999999</v>
      </c>
      <c r="B159">
        <v>89180242</v>
      </c>
    </row>
    <row r="160" spans="1:2" x14ac:dyDescent="0.2">
      <c r="A160">
        <v>19.313165999999999</v>
      </c>
      <c r="B160">
        <v>89930612</v>
      </c>
    </row>
    <row r="161" spans="1:2" x14ac:dyDescent="0.2">
      <c r="A161">
        <v>19.322209999999998</v>
      </c>
      <c r="B161">
        <v>90624372</v>
      </c>
    </row>
    <row r="162" spans="1:2" x14ac:dyDescent="0.2">
      <c r="A162">
        <v>19.331197</v>
      </c>
      <c r="B162">
        <v>121382499</v>
      </c>
    </row>
    <row r="163" spans="1:2" x14ac:dyDescent="0.2">
      <c r="A163">
        <v>19.340128</v>
      </c>
      <c r="B163">
        <v>103412412</v>
      </c>
    </row>
    <row r="164" spans="1:2" x14ac:dyDescent="0.2">
      <c r="A164">
        <v>19.349004999999998</v>
      </c>
      <c r="B164">
        <v>95148634</v>
      </c>
    </row>
    <row r="165" spans="1:2" x14ac:dyDescent="0.2">
      <c r="A165">
        <v>19.357827</v>
      </c>
      <c r="B165">
        <v>93781362</v>
      </c>
    </row>
    <row r="166" spans="1:2" x14ac:dyDescent="0.2">
      <c r="A166">
        <v>19.366595</v>
      </c>
      <c r="B166">
        <v>93544242</v>
      </c>
    </row>
    <row r="167" spans="1:2" x14ac:dyDescent="0.2">
      <c r="A167">
        <v>19.375311</v>
      </c>
      <c r="B167">
        <v>93848286</v>
      </c>
    </row>
    <row r="168" spans="1:2" x14ac:dyDescent="0.2">
      <c r="A168">
        <v>19.383973999999998</v>
      </c>
      <c r="B168">
        <v>95507380</v>
      </c>
    </row>
    <row r="169" spans="1:2" x14ac:dyDescent="0.2">
      <c r="A169">
        <v>19.392586000000001</v>
      </c>
      <c r="B169">
        <v>94789352</v>
      </c>
    </row>
    <row r="170" spans="1:2" x14ac:dyDescent="0.2">
      <c r="A170">
        <v>19.401146000000001</v>
      </c>
      <c r="B170">
        <v>97089421</v>
      </c>
    </row>
    <row r="171" spans="1:2" x14ac:dyDescent="0.2">
      <c r="A171">
        <v>19.409655999999998</v>
      </c>
      <c r="B171">
        <v>96281136</v>
      </c>
    </row>
    <row r="172" spans="1:2" x14ac:dyDescent="0.2">
      <c r="A172">
        <v>19.418116000000001</v>
      </c>
      <c r="B172">
        <v>96680944</v>
      </c>
    </row>
    <row r="173" spans="1:2" x14ac:dyDescent="0.2">
      <c r="A173">
        <v>19.426527</v>
      </c>
      <c r="B173">
        <v>97321442</v>
      </c>
    </row>
    <row r="174" spans="1:2" x14ac:dyDescent="0.2">
      <c r="A174">
        <v>19.434888999999998</v>
      </c>
      <c r="B174">
        <v>98086560</v>
      </c>
    </row>
    <row r="175" spans="1:2" x14ac:dyDescent="0.2">
      <c r="A175">
        <v>19.443203</v>
      </c>
      <c r="B175">
        <v>98921734</v>
      </c>
    </row>
    <row r="176" spans="1:2" x14ac:dyDescent="0.2">
      <c r="A176">
        <v>19.451468999999999</v>
      </c>
      <c r="B176">
        <v>98937226</v>
      </c>
    </row>
    <row r="177" spans="1:2" x14ac:dyDescent="0.2">
      <c r="A177">
        <v>19.459688</v>
      </c>
      <c r="B177">
        <v>99745262</v>
      </c>
    </row>
    <row r="178" spans="1:2" x14ac:dyDescent="0.2">
      <c r="A178">
        <v>19.467860000000002</v>
      </c>
      <c r="B178">
        <v>101729860</v>
      </c>
    </row>
    <row r="179" spans="1:2" x14ac:dyDescent="0.2">
      <c r="A179">
        <v>19.475987</v>
      </c>
      <c r="B179">
        <v>109635582</v>
      </c>
    </row>
    <row r="180" spans="1:2" x14ac:dyDescent="0.2">
      <c r="A180">
        <v>19.484068000000001</v>
      </c>
      <c r="B180">
        <v>102174586</v>
      </c>
    </row>
    <row r="181" spans="1:2" x14ac:dyDescent="0.2">
      <c r="A181">
        <v>19.492104000000001</v>
      </c>
      <c r="B181">
        <v>103805886</v>
      </c>
    </row>
    <row r="182" spans="1:2" x14ac:dyDescent="0.2">
      <c r="A182">
        <v>19.500095000000002</v>
      </c>
      <c r="B182">
        <v>102270314</v>
      </c>
    </row>
    <row r="183" spans="1:2" x14ac:dyDescent="0.2">
      <c r="A183">
        <v>19.508042</v>
      </c>
      <c r="B183">
        <v>102959800</v>
      </c>
    </row>
    <row r="184" spans="1:2" x14ac:dyDescent="0.2">
      <c r="A184">
        <v>19.515946</v>
      </c>
      <c r="B184">
        <v>103303326</v>
      </c>
    </row>
    <row r="185" spans="1:2" x14ac:dyDescent="0.2">
      <c r="A185">
        <v>19.523807000000001</v>
      </c>
      <c r="B185">
        <v>103926246</v>
      </c>
    </row>
    <row r="186" spans="1:2" x14ac:dyDescent="0.2">
      <c r="A186">
        <v>19.531624999999998</v>
      </c>
      <c r="B186">
        <v>131002094</v>
      </c>
    </row>
    <row r="187" spans="1:2" x14ac:dyDescent="0.2">
      <c r="A187">
        <v>19.539401000000002</v>
      </c>
      <c r="B187">
        <v>105871634</v>
      </c>
    </row>
    <row r="188" spans="1:2" x14ac:dyDescent="0.2">
      <c r="A188">
        <v>19.547135999999998</v>
      </c>
      <c r="B188">
        <v>105704310</v>
      </c>
    </row>
    <row r="189" spans="1:2" x14ac:dyDescent="0.2">
      <c r="A189">
        <v>19.554829000000002</v>
      </c>
      <c r="B189">
        <v>106805094</v>
      </c>
    </row>
    <row r="190" spans="1:2" x14ac:dyDescent="0.2">
      <c r="A190">
        <v>19.562480999999998</v>
      </c>
      <c r="B190">
        <v>107043558</v>
      </c>
    </row>
    <row r="191" spans="1:2" x14ac:dyDescent="0.2">
      <c r="A191">
        <v>19.570093</v>
      </c>
      <c r="B191">
        <v>107991540</v>
      </c>
    </row>
    <row r="192" spans="1:2" x14ac:dyDescent="0.2">
      <c r="A192">
        <v>19.577665</v>
      </c>
      <c r="B192">
        <v>107850010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7"/>
  <sheetViews>
    <sheetView tabSelected="1" showRuler="0" workbookViewId="0">
      <selection activeCell="D7" sqref="D7"/>
    </sheetView>
  </sheetViews>
  <sheetFormatPr baseColWidth="10" defaultRowHeight="16" x14ac:dyDescent="0.2"/>
  <sheetData>
    <row r="1" spans="1:2" x14ac:dyDescent="0.2">
      <c r="A1">
        <v>0</v>
      </c>
      <c r="B1">
        <v>201</v>
      </c>
    </row>
    <row r="2" spans="1:2" x14ac:dyDescent="0.2">
      <c r="A2">
        <v>1</v>
      </c>
      <c r="B2">
        <v>186</v>
      </c>
    </row>
    <row r="3" spans="1:2" x14ac:dyDescent="0.2">
      <c r="A3">
        <v>1.5849629999999999</v>
      </c>
      <c r="B3">
        <v>185</v>
      </c>
    </row>
    <row r="4" spans="1:2" x14ac:dyDescent="0.2">
      <c r="A4">
        <v>2</v>
      </c>
      <c r="B4">
        <v>183</v>
      </c>
    </row>
    <row r="5" spans="1:2" x14ac:dyDescent="0.2">
      <c r="A5">
        <v>2.3219280000000002</v>
      </c>
      <c r="B5">
        <v>181</v>
      </c>
    </row>
    <row r="6" spans="1:2" x14ac:dyDescent="0.2">
      <c r="A6">
        <v>2.5849630000000001</v>
      </c>
      <c r="B6">
        <v>183</v>
      </c>
    </row>
    <row r="7" spans="1:2" x14ac:dyDescent="0.2">
      <c r="A7">
        <v>2.8073549999999998</v>
      </c>
      <c r="B7">
        <v>181</v>
      </c>
    </row>
    <row r="8" spans="1:2" x14ac:dyDescent="0.2">
      <c r="A8">
        <v>3</v>
      </c>
      <c r="B8">
        <v>181</v>
      </c>
    </row>
    <row r="9" spans="1:2" x14ac:dyDescent="0.2">
      <c r="A9">
        <v>3.1699250000000001</v>
      </c>
      <c r="B9">
        <v>181</v>
      </c>
    </row>
    <row r="10" spans="1:2" x14ac:dyDescent="0.2">
      <c r="A10">
        <v>3.3219280000000002</v>
      </c>
      <c r="B10">
        <v>182</v>
      </c>
    </row>
    <row r="11" spans="1:2" x14ac:dyDescent="0.2">
      <c r="A11">
        <v>3.4594320000000001</v>
      </c>
      <c r="B11">
        <v>182</v>
      </c>
    </row>
    <row r="12" spans="1:2" x14ac:dyDescent="0.2">
      <c r="A12">
        <v>3.5849630000000001</v>
      </c>
      <c r="B12">
        <v>181</v>
      </c>
    </row>
    <row r="13" spans="1:2" x14ac:dyDescent="0.2">
      <c r="A13">
        <v>3.70044</v>
      </c>
      <c r="B13">
        <v>181</v>
      </c>
    </row>
    <row r="14" spans="1:2" x14ac:dyDescent="0.2">
      <c r="A14">
        <v>3.8073549999999998</v>
      </c>
      <c r="B14">
        <v>182</v>
      </c>
    </row>
    <row r="15" spans="1:2" x14ac:dyDescent="0.2">
      <c r="A15">
        <v>3.9068909999999999</v>
      </c>
      <c r="B15">
        <v>182</v>
      </c>
    </row>
    <row r="16" spans="1:2" x14ac:dyDescent="0.2">
      <c r="A16">
        <v>4</v>
      </c>
      <c r="B16">
        <v>181</v>
      </c>
    </row>
    <row r="17" spans="1:2" x14ac:dyDescent="0.2">
      <c r="A17">
        <v>4.0874629999999996</v>
      </c>
      <c r="B17">
        <v>182</v>
      </c>
    </row>
    <row r="18" spans="1:2" x14ac:dyDescent="0.2">
      <c r="A18">
        <v>4.1699250000000001</v>
      </c>
      <c r="B18">
        <v>181</v>
      </c>
    </row>
    <row r="19" spans="1:2" x14ac:dyDescent="0.2">
      <c r="A19">
        <v>4.2479279999999999</v>
      </c>
      <c r="B19">
        <v>182</v>
      </c>
    </row>
    <row r="20" spans="1:2" x14ac:dyDescent="0.2">
      <c r="A20">
        <v>4.3219279999999998</v>
      </c>
      <c r="B20">
        <v>181</v>
      </c>
    </row>
    <row r="21" spans="1:2" x14ac:dyDescent="0.2">
      <c r="A21">
        <v>4.3923170000000002</v>
      </c>
      <c r="B21">
        <v>182</v>
      </c>
    </row>
    <row r="22" spans="1:2" x14ac:dyDescent="0.2">
      <c r="A22">
        <v>4.4594319999999996</v>
      </c>
      <c r="B22">
        <v>181</v>
      </c>
    </row>
    <row r="23" spans="1:2" x14ac:dyDescent="0.2">
      <c r="A23">
        <v>4.5235620000000001</v>
      </c>
      <c r="B23">
        <v>181</v>
      </c>
    </row>
    <row r="24" spans="1:2" x14ac:dyDescent="0.2">
      <c r="A24">
        <v>4.5849630000000001</v>
      </c>
      <c r="B24">
        <v>181</v>
      </c>
    </row>
    <row r="25" spans="1:2" x14ac:dyDescent="0.2">
      <c r="A25">
        <v>4.6438560000000004</v>
      </c>
      <c r="B25">
        <v>181</v>
      </c>
    </row>
    <row r="26" spans="1:2" x14ac:dyDescent="0.2">
      <c r="A26">
        <v>4.7004400000000004</v>
      </c>
      <c r="B26">
        <v>181</v>
      </c>
    </row>
    <row r="27" spans="1:2" x14ac:dyDescent="0.2">
      <c r="A27">
        <v>4.7548880000000002</v>
      </c>
      <c r="B27">
        <v>182</v>
      </c>
    </row>
    <row r="28" spans="1:2" x14ac:dyDescent="0.2">
      <c r="A28">
        <v>4.8073550000000003</v>
      </c>
      <c r="B28">
        <v>182</v>
      </c>
    </row>
    <row r="29" spans="1:2" x14ac:dyDescent="0.2">
      <c r="A29">
        <v>4.8579809999999997</v>
      </c>
      <c r="B29">
        <v>181</v>
      </c>
    </row>
    <row r="30" spans="1:2" x14ac:dyDescent="0.2">
      <c r="A30">
        <v>4.9068909999999999</v>
      </c>
      <c r="B30">
        <v>182</v>
      </c>
    </row>
    <row r="31" spans="1:2" x14ac:dyDescent="0.2">
      <c r="A31">
        <v>4.9541959999999996</v>
      </c>
      <c r="B31">
        <v>182</v>
      </c>
    </row>
    <row r="32" spans="1:2" x14ac:dyDescent="0.2">
      <c r="A32">
        <v>5</v>
      </c>
      <c r="B32">
        <v>181</v>
      </c>
    </row>
    <row r="33" spans="1:2" x14ac:dyDescent="0.2">
      <c r="A33">
        <v>5.0443939999999996</v>
      </c>
      <c r="B33">
        <v>181</v>
      </c>
    </row>
    <row r="34" spans="1:2" x14ac:dyDescent="0.2">
      <c r="A34">
        <v>5.0874629999999996</v>
      </c>
      <c r="B34">
        <v>181</v>
      </c>
    </row>
    <row r="35" spans="1:2" x14ac:dyDescent="0.2">
      <c r="A35">
        <v>5.129283</v>
      </c>
      <c r="B35">
        <v>182</v>
      </c>
    </row>
    <row r="36" spans="1:2" x14ac:dyDescent="0.2">
      <c r="A36">
        <v>5.1699250000000001</v>
      </c>
      <c r="B36">
        <v>181</v>
      </c>
    </row>
    <row r="37" spans="1:2" x14ac:dyDescent="0.2">
      <c r="A37">
        <v>5.2094529999999999</v>
      </c>
      <c r="B37">
        <v>181</v>
      </c>
    </row>
    <row r="38" spans="1:2" x14ac:dyDescent="0.2">
      <c r="A38">
        <v>5.2479279999999999</v>
      </c>
      <c r="B38">
        <v>182</v>
      </c>
    </row>
    <row r="39" spans="1:2" x14ac:dyDescent="0.2">
      <c r="A39">
        <v>5.2854020000000004</v>
      </c>
      <c r="B39">
        <v>182</v>
      </c>
    </row>
    <row r="40" spans="1:2" x14ac:dyDescent="0.2">
      <c r="A40">
        <v>5.3219279999999998</v>
      </c>
      <c r="B40">
        <v>181</v>
      </c>
    </row>
    <row r="41" spans="1:2" x14ac:dyDescent="0.2">
      <c r="A41">
        <v>5.3575520000000001</v>
      </c>
      <c r="B41">
        <v>181</v>
      </c>
    </row>
    <row r="42" spans="1:2" x14ac:dyDescent="0.2">
      <c r="A42">
        <v>5.3923170000000002</v>
      </c>
      <c r="B42">
        <v>181</v>
      </c>
    </row>
    <row r="43" spans="1:2" x14ac:dyDescent="0.2">
      <c r="A43">
        <v>5.4262649999999999</v>
      </c>
      <c r="B43">
        <v>182</v>
      </c>
    </row>
    <row r="44" spans="1:2" x14ac:dyDescent="0.2">
      <c r="A44">
        <v>5.4594319999999996</v>
      </c>
      <c r="B44">
        <v>182</v>
      </c>
    </row>
    <row r="45" spans="1:2" x14ac:dyDescent="0.2">
      <c r="A45">
        <v>5.4918529999999999</v>
      </c>
      <c r="B45">
        <v>181</v>
      </c>
    </row>
    <row r="46" spans="1:2" x14ac:dyDescent="0.2">
      <c r="A46">
        <v>5.5235620000000001</v>
      </c>
      <c r="B46">
        <v>182</v>
      </c>
    </row>
    <row r="47" spans="1:2" x14ac:dyDescent="0.2">
      <c r="A47">
        <v>5.554589</v>
      </c>
      <c r="B47">
        <v>181</v>
      </c>
    </row>
    <row r="48" spans="1:2" x14ac:dyDescent="0.2">
      <c r="A48">
        <v>5.5849630000000001</v>
      </c>
      <c r="B48">
        <v>182</v>
      </c>
    </row>
    <row r="49" spans="1:2" x14ac:dyDescent="0.2">
      <c r="A49">
        <v>5.6147099999999996</v>
      </c>
      <c r="B49">
        <v>182</v>
      </c>
    </row>
    <row r="50" spans="1:2" x14ac:dyDescent="0.2">
      <c r="A50">
        <v>5.6438560000000004</v>
      </c>
      <c r="B50">
        <v>182</v>
      </c>
    </row>
    <row r="51" spans="1:2" x14ac:dyDescent="0.2">
      <c r="A51">
        <v>5.6724249999999996</v>
      </c>
      <c r="B51">
        <v>181</v>
      </c>
    </row>
    <row r="52" spans="1:2" x14ac:dyDescent="0.2">
      <c r="A52">
        <v>5.7004400000000004</v>
      </c>
      <c r="B52">
        <v>182</v>
      </c>
    </row>
    <row r="53" spans="1:2" x14ac:dyDescent="0.2">
      <c r="A53">
        <v>5.7279200000000001</v>
      </c>
      <c r="B53">
        <v>182</v>
      </c>
    </row>
    <row r="54" spans="1:2" x14ac:dyDescent="0.2">
      <c r="A54">
        <v>5.7548880000000002</v>
      </c>
      <c r="B54">
        <v>182</v>
      </c>
    </row>
    <row r="55" spans="1:2" x14ac:dyDescent="0.2">
      <c r="A55">
        <v>5.7813600000000003</v>
      </c>
      <c r="B55">
        <v>181</v>
      </c>
    </row>
    <row r="56" spans="1:2" x14ac:dyDescent="0.2">
      <c r="A56">
        <v>5.8073550000000003</v>
      </c>
      <c r="B56">
        <v>181</v>
      </c>
    </row>
    <row r="57" spans="1:2" x14ac:dyDescent="0.2">
      <c r="A57">
        <v>5.8328899999999999</v>
      </c>
      <c r="B57">
        <v>182</v>
      </c>
    </row>
    <row r="58" spans="1:2" x14ac:dyDescent="0.2">
      <c r="A58">
        <v>5.8579809999999997</v>
      </c>
      <c r="B58">
        <v>181</v>
      </c>
    </row>
    <row r="59" spans="1:2" x14ac:dyDescent="0.2">
      <c r="A59">
        <v>5.8826429999999998</v>
      </c>
      <c r="B59">
        <v>182</v>
      </c>
    </row>
    <row r="60" spans="1:2" x14ac:dyDescent="0.2">
      <c r="A60">
        <v>5.9068909999999999</v>
      </c>
      <c r="B60">
        <v>181</v>
      </c>
    </row>
    <row r="61" spans="1:2" x14ac:dyDescent="0.2">
      <c r="A61">
        <v>5.9307369999999997</v>
      </c>
      <c r="B61">
        <v>182</v>
      </c>
    </row>
    <row r="62" spans="1:2" x14ac:dyDescent="0.2">
      <c r="A62">
        <v>5.9541959999999996</v>
      </c>
      <c r="B62">
        <v>182</v>
      </c>
    </row>
    <row r="63" spans="1:2" x14ac:dyDescent="0.2">
      <c r="A63">
        <v>5.9772800000000004</v>
      </c>
      <c r="B63">
        <v>182</v>
      </c>
    </row>
    <row r="64" spans="1:2" x14ac:dyDescent="0.2">
      <c r="A64">
        <v>6</v>
      </c>
      <c r="B64">
        <v>181</v>
      </c>
    </row>
    <row r="65" spans="1:2" x14ac:dyDescent="0.2">
      <c r="A65">
        <v>6.0223680000000002</v>
      </c>
      <c r="B65">
        <v>182</v>
      </c>
    </row>
    <row r="66" spans="1:2" x14ac:dyDescent="0.2">
      <c r="A66">
        <v>6.0443939999999996</v>
      </c>
      <c r="B66">
        <v>182</v>
      </c>
    </row>
    <row r="67" spans="1:2" x14ac:dyDescent="0.2">
      <c r="A67">
        <v>6.0660889999999998</v>
      </c>
      <c r="B67">
        <v>182</v>
      </c>
    </row>
    <row r="68" spans="1:2" x14ac:dyDescent="0.2">
      <c r="A68">
        <v>6.0874629999999996</v>
      </c>
      <c r="B68">
        <v>181</v>
      </c>
    </row>
    <row r="69" spans="1:2" x14ac:dyDescent="0.2">
      <c r="A69">
        <v>6.1085240000000001</v>
      </c>
      <c r="B69">
        <v>181</v>
      </c>
    </row>
    <row r="70" spans="1:2" x14ac:dyDescent="0.2">
      <c r="A70">
        <v>6.129283</v>
      </c>
      <c r="B70">
        <v>182</v>
      </c>
    </row>
    <row r="71" spans="1:2" x14ac:dyDescent="0.2">
      <c r="A71">
        <v>6.1497469999999996</v>
      </c>
      <c r="B71">
        <v>182</v>
      </c>
    </row>
    <row r="72" spans="1:2" x14ac:dyDescent="0.2">
      <c r="A72">
        <v>6.1699250000000001</v>
      </c>
      <c r="B72">
        <v>181</v>
      </c>
    </row>
    <row r="73" spans="1:2" x14ac:dyDescent="0.2">
      <c r="A73">
        <v>6.1898249999999999</v>
      </c>
      <c r="B73">
        <v>182</v>
      </c>
    </row>
    <row r="74" spans="1:2" x14ac:dyDescent="0.2">
      <c r="A74">
        <v>6.2094529999999999</v>
      </c>
      <c r="B74">
        <v>181</v>
      </c>
    </row>
    <row r="75" spans="1:2" x14ac:dyDescent="0.2">
      <c r="A75">
        <v>6.2288189999999997</v>
      </c>
      <c r="B75">
        <v>182</v>
      </c>
    </row>
    <row r="76" spans="1:2" x14ac:dyDescent="0.2">
      <c r="A76">
        <v>6.2479279999999999</v>
      </c>
      <c r="B76">
        <v>182</v>
      </c>
    </row>
    <row r="77" spans="1:2" x14ac:dyDescent="0.2">
      <c r="A77">
        <v>6.2667869999999999</v>
      </c>
      <c r="B77">
        <v>182</v>
      </c>
    </row>
    <row r="78" spans="1:2" x14ac:dyDescent="0.2">
      <c r="A78">
        <v>6.2854020000000004</v>
      </c>
      <c r="B78">
        <v>182</v>
      </c>
    </row>
    <row r="79" spans="1:2" x14ac:dyDescent="0.2">
      <c r="A79">
        <v>6.3037809999999999</v>
      </c>
      <c r="B79">
        <v>181</v>
      </c>
    </row>
    <row r="80" spans="1:2" x14ac:dyDescent="0.2">
      <c r="A80">
        <v>6.3219279999999998</v>
      </c>
      <c r="B80">
        <v>181</v>
      </c>
    </row>
    <row r="81" spans="1:2" x14ac:dyDescent="0.2">
      <c r="A81">
        <v>6.3398500000000002</v>
      </c>
      <c r="B81">
        <v>182</v>
      </c>
    </row>
    <row r="82" spans="1:2" x14ac:dyDescent="0.2">
      <c r="A82">
        <v>6.3575520000000001</v>
      </c>
      <c r="B82">
        <v>182</v>
      </c>
    </row>
    <row r="83" spans="1:2" x14ac:dyDescent="0.2">
      <c r="A83">
        <v>6.3750390000000001</v>
      </c>
      <c r="B83">
        <v>181</v>
      </c>
    </row>
    <row r="84" spans="1:2" x14ac:dyDescent="0.2">
      <c r="A84">
        <v>6.3923170000000002</v>
      </c>
      <c r="B84">
        <v>182</v>
      </c>
    </row>
    <row r="85" spans="1:2" x14ac:dyDescent="0.2">
      <c r="A85">
        <v>6.4093910000000003</v>
      </c>
      <c r="B85">
        <v>182</v>
      </c>
    </row>
    <row r="86" spans="1:2" x14ac:dyDescent="0.2">
      <c r="A86">
        <v>6.4262649999999999</v>
      </c>
      <c r="B86">
        <v>182</v>
      </c>
    </row>
    <row r="87" spans="1:2" x14ac:dyDescent="0.2">
      <c r="A87">
        <v>6.4429429999999996</v>
      </c>
      <c r="B87">
        <v>181</v>
      </c>
    </row>
    <row r="88" spans="1:2" x14ac:dyDescent="0.2">
      <c r="A88">
        <v>6.4594319999999996</v>
      </c>
      <c r="B88">
        <v>182</v>
      </c>
    </row>
    <row r="89" spans="1:2" x14ac:dyDescent="0.2">
      <c r="A89">
        <v>6.475733</v>
      </c>
      <c r="B89">
        <v>182</v>
      </c>
    </row>
    <row r="90" spans="1:2" x14ac:dyDescent="0.2">
      <c r="A90">
        <v>6.4918529999999999</v>
      </c>
      <c r="B90">
        <v>182</v>
      </c>
    </row>
    <row r="91" spans="1:2" x14ac:dyDescent="0.2">
      <c r="A91">
        <v>6.5077949999999998</v>
      </c>
      <c r="B91">
        <v>182</v>
      </c>
    </row>
    <row r="92" spans="1:2" x14ac:dyDescent="0.2">
      <c r="A92">
        <v>6.5235620000000001</v>
      </c>
      <c r="B92">
        <v>181</v>
      </c>
    </row>
    <row r="93" spans="1:2" x14ac:dyDescent="0.2">
      <c r="A93">
        <v>6.5391589999999997</v>
      </c>
      <c r="B93">
        <v>182</v>
      </c>
    </row>
    <row r="94" spans="1:2" x14ac:dyDescent="0.2">
      <c r="A94">
        <v>6.554589</v>
      </c>
      <c r="B94">
        <v>181</v>
      </c>
    </row>
    <row r="95" spans="1:2" x14ac:dyDescent="0.2">
      <c r="A95">
        <v>6.5698559999999997</v>
      </c>
      <c r="B95">
        <v>182</v>
      </c>
    </row>
    <row r="96" spans="1:2" x14ac:dyDescent="0.2">
      <c r="A96">
        <v>6.5849630000000001</v>
      </c>
      <c r="B96">
        <v>181</v>
      </c>
    </row>
    <row r="97" spans="1:2" x14ac:dyDescent="0.2">
      <c r="A97">
        <v>6.5999129999999999</v>
      </c>
      <c r="B97">
        <v>181</v>
      </c>
    </row>
    <row r="98" spans="1:2" x14ac:dyDescent="0.2">
      <c r="A98">
        <v>6.6147099999999996</v>
      </c>
      <c r="B98">
        <v>182</v>
      </c>
    </row>
    <row r="99" spans="1:2" x14ac:dyDescent="0.2">
      <c r="A99">
        <v>6.6293569999999997</v>
      </c>
      <c r="B99">
        <v>182</v>
      </c>
    </row>
    <row r="100" spans="1:2" x14ac:dyDescent="0.2">
      <c r="A100">
        <v>6.6438560000000004</v>
      </c>
      <c r="B100">
        <v>182</v>
      </c>
    </row>
    <row r="101" spans="1:2" x14ac:dyDescent="0.2">
      <c r="A101">
        <v>6.6582109999999997</v>
      </c>
      <c r="B101">
        <v>182</v>
      </c>
    </row>
    <row r="102" spans="1:2" x14ac:dyDescent="0.2">
      <c r="A102">
        <v>6.6724249999999996</v>
      </c>
      <c r="B102">
        <v>181</v>
      </c>
    </row>
    <row r="103" spans="1:2" x14ac:dyDescent="0.2">
      <c r="A103">
        <v>6.6865009999999998</v>
      </c>
      <c r="B103">
        <v>181</v>
      </c>
    </row>
    <row r="104" spans="1:2" x14ac:dyDescent="0.2">
      <c r="A104">
        <v>6.7004400000000004</v>
      </c>
      <c r="B104">
        <v>181</v>
      </c>
    </row>
    <row r="105" spans="1:2" x14ac:dyDescent="0.2">
      <c r="A105">
        <v>6.7142460000000002</v>
      </c>
      <c r="B105">
        <v>182</v>
      </c>
    </row>
    <row r="106" spans="1:2" x14ac:dyDescent="0.2">
      <c r="A106">
        <v>6.7279200000000001</v>
      </c>
      <c r="B106">
        <v>182</v>
      </c>
    </row>
    <row r="107" spans="1:2" x14ac:dyDescent="0.2">
      <c r="A107">
        <v>6.7414670000000001</v>
      </c>
      <c r="B107">
        <v>181</v>
      </c>
    </row>
    <row r="108" spans="1:2" x14ac:dyDescent="0.2">
      <c r="A108">
        <v>6.7548880000000002</v>
      </c>
      <c r="B108">
        <v>182</v>
      </c>
    </row>
    <row r="109" spans="1:2" x14ac:dyDescent="0.2">
      <c r="A109">
        <v>6.7681839999999998</v>
      </c>
      <c r="B109">
        <v>182</v>
      </c>
    </row>
    <row r="110" spans="1:2" x14ac:dyDescent="0.2">
      <c r="A110">
        <v>6.7813600000000003</v>
      </c>
      <c r="B110">
        <v>181</v>
      </c>
    </row>
    <row r="111" spans="1:2" x14ac:dyDescent="0.2">
      <c r="A111">
        <v>6.794416</v>
      </c>
      <c r="B111">
        <v>181</v>
      </c>
    </row>
    <row r="112" spans="1:2" x14ac:dyDescent="0.2">
      <c r="A112">
        <v>6.8073550000000003</v>
      </c>
      <c r="B112">
        <v>182</v>
      </c>
    </row>
    <row r="113" spans="1:2" x14ac:dyDescent="0.2">
      <c r="A113">
        <v>6.8201790000000004</v>
      </c>
      <c r="B113">
        <v>182</v>
      </c>
    </row>
    <row r="114" spans="1:2" x14ac:dyDescent="0.2">
      <c r="A114">
        <v>6.8328899999999999</v>
      </c>
      <c r="B114">
        <v>182</v>
      </c>
    </row>
    <row r="115" spans="1:2" x14ac:dyDescent="0.2">
      <c r="A115">
        <v>6.8454899999999999</v>
      </c>
      <c r="B115">
        <v>181</v>
      </c>
    </row>
    <row r="116" spans="1:2" x14ac:dyDescent="0.2">
      <c r="A116">
        <v>6.8579809999999997</v>
      </c>
      <c r="B116">
        <v>182</v>
      </c>
    </row>
    <row r="117" spans="1:2" x14ac:dyDescent="0.2">
      <c r="A117">
        <v>6.8703649999999996</v>
      </c>
      <c r="B117">
        <v>182</v>
      </c>
    </row>
    <row r="118" spans="1:2" x14ac:dyDescent="0.2">
      <c r="A118">
        <v>6.8826429999999998</v>
      </c>
      <c r="B118">
        <v>181</v>
      </c>
    </row>
    <row r="119" spans="1:2" x14ac:dyDescent="0.2">
      <c r="A119">
        <v>6.8948179999999999</v>
      </c>
      <c r="B119">
        <v>181</v>
      </c>
    </row>
    <row r="120" spans="1:2" x14ac:dyDescent="0.2">
      <c r="A120">
        <v>6.9068909999999999</v>
      </c>
      <c r="B120">
        <v>182</v>
      </c>
    </row>
    <row r="121" spans="1:2" x14ac:dyDescent="0.2">
      <c r="A121">
        <v>6.918863</v>
      </c>
      <c r="B121">
        <v>181</v>
      </c>
    </row>
    <row r="122" spans="1:2" x14ac:dyDescent="0.2">
      <c r="A122">
        <v>6.9307369999999997</v>
      </c>
      <c r="B122">
        <v>182</v>
      </c>
    </row>
    <row r="123" spans="1:2" x14ac:dyDescent="0.2">
      <c r="A123">
        <v>6.9425150000000002</v>
      </c>
      <c r="B123">
        <v>181</v>
      </c>
    </row>
    <row r="124" spans="1:2" x14ac:dyDescent="0.2">
      <c r="A124">
        <v>6.9541959999999996</v>
      </c>
      <c r="B124">
        <v>181</v>
      </c>
    </row>
    <row r="125" spans="1:2" x14ac:dyDescent="0.2">
      <c r="A125">
        <v>6.9657840000000002</v>
      </c>
      <c r="B125">
        <v>181</v>
      </c>
    </row>
    <row r="126" spans="1:2" x14ac:dyDescent="0.2">
      <c r="A126">
        <v>6.9772800000000004</v>
      </c>
      <c r="B126">
        <v>182</v>
      </c>
    </row>
    <row r="127" spans="1:2" x14ac:dyDescent="0.2">
      <c r="A127">
        <v>6.9886850000000003</v>
      </c>
      <c r="B127">
        <v>181</v>
      </c>
    </row>
    <row r="128" spans="1:2" x14ac:dyDescent="0.2">
      <c r="A128">
        <v>7</v>
      </c>
      <c r="B128">
        <v>182</v>
      </c>
    </row>
    <row r="129" spans="1:2" x14ac:dyDescent="0.2">
      <c r="A129">
        <v>7.0112269999999999</v>
      </c>
      <c r="B129">
        <v>9095</v>
      </c>
    </row>
    <row r="130" spans="1:2" x14ac:dyDescent="0.2">
      <c r="A130">
        <v>7.0223680000000002</v>
      </c>
      <c r="B130">
        <v>134</v>
      </c>
    </row>
    <row r="131" spans="1:2" x14ac:dyDescent="0.2">
      <c r="A131">
        <v>7.033423</v>
      </c>
      <c r="B131">
        <v>134</v>
      </c>
    </row>
    <row r="132" spans="1:2" x14ac:dyDescent="0.2">
      <c r="A132">
        <v>7.0443939999999996</v>
      </c>
      <c r="B132">
        <v>134</v>
      </c>
    </row>
    <row r="133" spans="1:2" x14ac:dyDescent="0.2">
      <c r="A133">
        <v>7.0552820000000001</v>
      </c>
      <c r="B133">
        <v>134</v>
      </c>
    </row>
    <row r="134" spans="1:2" x14ac:dyDescent="0.2">
      <c r="A134">
        <v>7.0660889999999998</v>
      </c>
      <c r="B134">
        <v>134</v>
      </c>
    </row>
    <row r="135" spans="1:2" x14ac:dyDescent="0.2">
      <c r="A135">
        <v>7.076816</v>
      </c>
      <c r="B135">
        <v>134</v>
      </c>
    </row>
    <row r="136" spans="1:2" x14ac:dyDescent="0.2">
      <c r="A136">
        <v>7.0874629999999996</v>
      </c>
      <c r="B136">
        <v>134</v>
      </c>
    </row>
    <row r="137" spans="1:2" x14ac:dyDescent="0.2">
      <c r="A137">
        <v>7.0980319999999999</v>
      </c>
      <c r="B137">
        <v>134</v>
      </c>
    </row>
    <row r="138" spans="1:2" x14ac:dyDescent="0.2">
      <c r="A138">
        <v>7.1085240000000001</v>
      </c>
      <c r="B138">
        <v>134</v>
      </c>
    </row>
    <row r="139" spans="1:2" x14ac:dyDescent="0.2">
      <c r="A139">
        <v>7.1189410000000004</v>
      </c>
      <c r="B139">
        <v>134</v>
      </c>
    </row>
    <row r="140" spans="1:2" x14ac:dyDescent="0.2">
      <c r="A140">
        <v>7.129283</v>
      </c>
      <c r="B140">
        <v>134</v>
      </c>
    </row>
    <row r="141" spans="1:2" x14ac:dyDescent="0.2">
      <c r="A141">
        <v>7.139551</v>
      </c>
      <c r="B141">
        <v>134</v>
      </c>
    </row>
    <row r="142" spans="1:2" x14ac:dyDescent="0.2">
      <c r="A142">
        <v>7.1497469999999996</v>
      </c>
      <c r="B142">
        <v>134</v>
      </c>
    </row>
    <row r="143" spans="1:2" x14ac:dyDescent="0.2">
      <c r="A143">
        <v>7.1598709999999999</v>
      </c>
      <c r="B143">
        <v>134</v>
      </c>
    </row>
    <row r="144" spans="1:2" x14ac:dyDescent="0.2">
      <c r="A144">
        <v>7.1699250000000001</v>
      </c>
      <c r="B144">
        <v>134</v>
      </c>
    </row>
    <row r="145" spans="1:2" x14ac:dyDescent="0.2">
      <c r="A145">
        <v>7.1799090000000003</v>
      </c>
      <c r="B145">
        <v>135</v>
      </c>
    </row>
    <row r="146" spans="1:2" x14ac:dyDescent="0.2">
      <c r="A146">
        <v>7.1898249999999999</v>
      </c>
      <c r="B146">
        <v>134</v>
      </c>
    </row>
    <row r="147" spans="1:2" x14ac:dyDescent="0.2">
      <c r="A147">
        <v>7.1996719999999996</v>
      </c>
      <c r="B147">
        <v>134</v>
      </c>
    </row>
    <row r="148" spans="1:2" x14ac:dyDescent="0.2">
      <c r="A148">
        <v>7.2094529999999999</v>
      </c>
      <c r="B148">
        <v>134</v>
      </c>
    </row>
    <row r="149" spans="1:2" x14ac:dyDescent="0.2">
      <c r="A149">
        <v>7.2191689999999999</v>
      </c>
      <c r="B149">
        <v>134</v>
      </c>
    </row>
    <row r="150" spans="1:2" x14ac:dyDescent="0.2">
      <c r="A150">
        <v>7.2288189999999997</v>
      </c>
      <c r="B150">
        <v>134</v>
      </c>
    </row>
    <row r="151" spans="1:2" x14ac:dyDescent="0.2">
      <c r="A151">
        <v>7.2384050000000002</v>
      </c>
      <c r="B151">
        <v>134</v>
      </c>
    </row>
    <row r="152" spans="1:2" x14ac:dyDescent="0.2">
      <c r="A152">
        <v>7.2479279999999999</v>
      </c>
      <c r="B152">
        <v>135</v>
      </c>
    </row>
    <row r="153" spans="1:2" x14ac:dyDescent="0.2">
      <c r="A153">
        <v>7.2573879999999997</v>
      </c>
      <c r="B153">
        <v>134</v>
      </c>
    </row>
    <row r="154" spans="1:2" x14ac:dyDescent="0.2">
      <c r="A154">
        <v>7.2667869999999999</v>
      </c>
      <c r="B154">
        <v>134</v>
      </c>
    </row>
    <row r="155" spans="1:2" x14ac:dyDescent="0.2">
      <c r="A155">
        <v>7.2761240000000003</v>
      </c>
      <c r="B155">
        <v>134</v>
      </c>
    </row>
    <row r="156" spans="1:2" x14ac:dyDescent="0.2">
      <c r="A156">
        <v>7.2854020000000004</v>
      </c>
      <c r="B156">
        <v>134</v>
      </c>
    </row>
    <row r="157" spans="1:2" x14ac:dyDescent="0.2">
      <c r="A157">
        <v>7.2946210000000002</v>
      </c>
      <c r="B157">
        <v>134</v>
      </c>
    </row>
    <row r="158" spans="1:2" x14ac:dyDescent="0.2">
      <c r="A158">
        <v>7.3037809999999999</v>
      </c>
      <c r="B158">
        <v>134</v>
      </c>
    </row>
    <row r="159" spans="1:2" x14ac:dyDescent="0.2">
      <c r="A159">
        <v>7.3128830000000002</v>
      </c>
      <c r="B159">
        <v>134</v>
      </c>
    </row>
    <row r="160" spans="1:2" x14ac:dyDescent="0.2">
      <c r="A160">
        <v>7.3219279999999998</v>
      </c>
      <c r="B160">
        <v>134</v>
      </c>
    </row>
    <row r="161" spans="1:2" x14ac:dyDescent="0.2">
      <c r="A161">
        <v>7.3309170000000003</v>
      </c>
      <c r="B161">
        <v>134</v>
      </c>
    </row>
    <row r="162" spans="1:2" x14ac:dyDescent="0.2">
      <c r="A162">
        <v>7.3398500000000002</v>
      </c>
      <c r="B162">
        <v>134</v>
      </c>
    </row>
    <row r="163" spans="1:2" x14ac:dyDescent="0.2">
      <c r="A163">
        <v>7.3487280000000004</v>
      </c>
      <c r="B163">
        <v>135</v>
      </c>
    </row>
    <row r="164" spans="1:2" x14ac:dyDescent="0.2">
      <c r="A164">
        <v>7.3575520000000001</v>
      </c>
      <c r="B164">
        <v>134</v>
      </c>
    </row>
    <row r="165" spans="1:2" x14ac:dyDescent="0.2">
      <c r="A165">
        <v>7.3663220000000003</v>
      </c>
      <c r="B165">
        <v>134</v>
      </c>
    </row>
    <row r="166" spans="1:2" x14ac:dyDescent="0.2">
      <c r="A166">
        <v>7.3750390000000001</v>
      </c>
      <c r="B166">
        <v>134</v>
      </c>
    </row>
    <row r="167" spans="1:2" x14ac:dyDescent="0.2">
      <c r="A167">
        <v>7.3837039999999998</v>
      </c>
      <c r="B167">
        <v>134</v>
      </c>
    </row>
    <row r="168" spans="1:2" x14ac:dyDescent="0.2">
      <c r="A168">
        <v>7.3923170000000002</v>
      </c>
      <c r="B168">
        <v>134</v>
      </c>
    </row>
    <row r="169" spans="1:2" x14ac:dyDescent="0.2">
      <c r="A169">
        <v>7.4008789999999998</v>
      </c>
      <c r="B169">
        <v>134</v>
      </c>
    </row>
    <row r="170" spans="1:2" x14ac:dyDescent="0.2">
      <c r="A170">
        <v>7.4093910000000003</v>
      </c>
      <c r="B170">
        <v>134</v>
      </c>
    </row>
    <row r="171" spans="1:2" x14ac:dyDescent="0.2">
      <c r="A171">
        <v>7.417853</v>
      </c>
      <c r="B171">
        <v>134</v>
      </c>
    </row>
    <row r="172" spans="1:2" x14ac:dyDescent="0.2">
      <c r="A172">
        <v>7.4262649999999999</v>
      </c>
      <c r="B172">
        <v>134</v>
      </c>
    </row>
    <row r="173" spans="1:2" x14ac:dyDescent="0.2">
      <c r="A173">
        <v>7.434628</v>
      </c>
      <c r="B173">
        <v>134</v>
      </c>
    </row>
    <row r="174" spans="1:2" x14ac:dyDescent="0.2">
      <c r="A174">
        <v>7.4429429999999996</v>
      </c>
      <c r="B174">
        <v>134</v>
      </c>
    </row>
    <row r="175" spans="1:2" x14ac:dyDescent="0.2">
      <c r="A175">
        <v>7.4512109999999998</v>
      </c>
      <c r="B175">
        <v>134</v>
      </c>
    </row>
    <row r="176" spans="1:2" x14ac:dyDescent="0.2">
      <c r="A176">
        <v>7.4594319999999996</v>
      </c>
      <c r="B176">
        <v>134</v>
      </c>
    </row>
    <row r="177" spans="1:2" x14ac:dyDescent="0.2">
      <c r="A177">
        <v>7.467606</v>
      </c>
      <c r="B177">
        <v>134</v>
      </c>
    </row>
    <row r="178" spans="1:2" x14ac:dyDescent="0.2">
      <c r="A178">
        <v>7.475733</v>
      </c>
      <c r="B178">
        <v>134</v>
      </c>
    </row>
    <row r="179" spans="1:2" x14ac:dyDescent="0.2">
      <c r="A179">
        <v>7.483816</v>
      </c>
      <c r="B179">
        <v>134</v>
      </c>
    </row>
    <row r="180" spans="1:2" x14ac:dyDescent="0.2">
      <c r="A180">
        <v>7.4918529999999999</v>
      </c>
      <c r="B180">
        <v>10483</v>
      </c>
    </row>
    <row r="181" spans="1:2" x14ac:dyDescent="0.2">
      <c r="A181">
        <v>7.4998459999999998</v>
      </c>
      <c r="B181">
        <v>255</v>
      </c>
    </row>
    <row r="182" spans="1:2" x14ac:dyDescent="0.2">
      <c r="A182">
        <v>7.5077949999999998</v>
      </c>
      <c r="B182">
        <v>330</v>
      </c>
    </row>
    <row r="183" spans="1:2" x14ac:dyDescent="0.2">
      <c r="A183">
        <v>7.5156999999999998</v>
      </c>
      <c r="B183">
        <v>145</v>
      </c>
    </row>
    <row r="184" spans="1:2" x14ac:dyDescent="0.2">
      <c r="A184">
        <v>7.5235620000000001</v>
      </c>
      <c r="B184">
        <v>202</v>
      </c>
    </row>
    <row r="185" spans="1:2" x14ac:dyDescent="0.2">
      <c r="A185">
        <v>7.5313809999999997</v>
      </c>
      <c r="B185">
        <v>256</v>
      </c>
    </row>
    <row r="186" spans="1:2" x14ac:dyDescent="0.2">
      <c r="A186">
        <v>7.5391589999999997</v>
      </c>
      <c r="B186">
        <v>280</v>
      </c>
    </row>
    <row r="187" spans="1:2" x14ac:dyDescent="0.2">
      <c r="A187">
        <v>7.546894</v>
      </c>
      <c r="B187">
        <v>280</v>
      </c>
    </row>
    <row r="188" spans="1:2" x14ac:dyDescent="0.2">
      <c r="A188">
        <v>7.554589</v>
      </c>
      <c r="B188">
        <v>204</v>
      </c>
    </row>
    <row r="189" spans="1:2" x14ac:dyDescent="0.2">
      <c r="A189">
        <v>7.5622420000000004</v>
      </c>
      <c r="B189">
        <v>253</v>
      </c>
    </row>
    <row r="190" spans="1:2" x14ac:dyDescent="0.2">
      <c r="A190">
        <v>7.5698559999999997</v>
      </c>
      <c r="B190">
        <v>246</v>
      </c>
    </row>
    <row r="191" spans="1:2" x14ac:dyDescent="0.2">
      <c r="A191">
        <v>7.5774290000000004</v>
      </c>
      <c r="B191">
        <v>145</v>
      </c>
    </row>
    <row r="192" spans="1:2" x14ac:dyDescent="0.2">
      <c r="A192">
        <v>7.5849630000000001</v>
      </c>
      <c r="B192">
        <v>145</v>
      </c>
    </row>
    <row r="193" spans="1:2" x14ac:dyDescent="0.2">
      <c r="A193">
        <v>7.5924569999999996</v>
      </c>
      <c r="B193">
        <v>146</v>
      </c>
    </row>
    <row r="194" spans="1:2" x14ac:dyDescent="0.2">
      <c r="A194">
        <v>7.5999129999999999</v>
      </c>
      <c r="B194">
        <v>145</v>
      </c>
    </row>
    <row r="195" spans="1:2" x14ac:dyDescent="0.2">
      <c r="A195">
        <v>7.6073300000000001</v>
      </c>
      <c r="B195">
        <v>176</v>
      </c>
    </row>
    <row r="196" spans="1:2" x14ac:dyDescent="0.2">
      <c r="A196">
        <v>7.6147099999999996</v>
      </c>
      <c r="B196">
        <v>469</v>
      </c>
    </row>
    <row r="197" spans="1:2" x14ac:dyDescent="0.2">
      <c r="A197">
        <v>7.622052</v>
      </c>
      <c r="B197">
        <v>134</v>
      </c>
    </row>
    <row r="198" spans="1:2" x14ac:dyDescent="0.2">
      <c r="A198">
        <v>7.6293569999999997</v>
      </c>
      <c r="B198">
        <v>134</v>
      </c>
    </row>
    <row r="199" spans="1:2" x14ac:dyDescent="0.2">
      <c r="A199">
        <v>7.6366250000000004</v>
      </c>
      <c r="B199">
        <v>134</v>
      </c>
    </row>
    <row r="200" spans="1:2" x14ac:dyDescent="0.2">
      <c r="A200">
        <v>7.6438560000000004</v>
      </c>
      <c r="B200">
        <v>134</v>
      </c>
    </row>
    <row r="201" spans="1:2" x14ac:dyDescent="0.2">
      <c r="A201">
        <v>7.651052</v>
      </c>
      <c r="B201">
        <v>135</v>
      </c>
    </row>
    <row r="202" spans="1:2" x14ac:dyDescent="0.2">
      <c r="A202">
        <v>7.6582109999999997</v>
      </c>
      <c r="B202">
        <v>134</v>
      </c>
    </row>
    <row r="203" spans="1:2" x14ac:dyDescent="0.2">
      <c r="A203">
        <v>7.6653359999999999</v>
      </c>
      <c r="B203">
        <v>134</v>
      </c>
    </row>
    <row r="204" spans="1:2" x14ac:dyDescent="0.2">
      <c r="A204">
        <v>7.6724249999999996</v>
      </c>
      <c r="B204">
        <v>134</v>
      </c>
    </row>
    <row r="205" spans="1:2" x14ac:dyDescent="0.2">
      <c r="A205">
        <v>7.6794799999999999</v>
      </c>
      <c r="B205">
        <v>134</v>
      </c>
    </row>
    <row r="206" spans="1:2" x14ac:dyDescent="0.2">
      <c r="A206">
        <v>7.6865009999999998</v>
      </c>
      <c r="B206">
        <v>134</v>
      </c>
    </row>
    <row r="207" spans="1:2" x14ac:dyDescent="0.2">
      <c r="A207">
        <v>7.6934870000000002</v>
      </c>
      <c r="B207">
        <v>134</v>
      </c>
    </row>
    <row r="208" spans="1:2" x14ac:dyDescent="0.2">
      <c r="A208">
        <v>7.7004400000000004</v>
      </c>
      <c r="B208">
        <v>134</v>
      </c>
    </row>
    <row r="209" spans="1:2" x14ac:dyDescent="0.2">
      <c r="A209">
        <v>7.7073590000000003</v>
      </c>
      <c r="B209">
        <v>134</v>
      </c>
    </row>
    <row r="210" spans="1:2" x14ac:dyDescent="0.2">
      <c r="A210">
        <v>7.7142460000000002</v>
      </c>
      <c r="B210">
        <v>134</v>
      </c>
    </row>
    <row r="211" spans="1:2" x14ac:dyDescent="0.2">
      <c r="A211">
        <v>7.7210989999999997</v>
      </c>
      <c r="B211">
        <v>134</v>
      </c>
    </row>
    <row r="212" spans="1:2" x14ac:dyDescent="0.2">
      <c r="A212">
        <v>7.7279200000000001</v>
      </c>
      <c r="B212">
        <v>134</v>
      </c>
    </row>
    <row r="213" spans="1:2" x14ac:dyDescent="0.2">
      <c r="A213">
        <v>7.7347099999999998</v>
      </c>
      <c r="B213">
        <v>134</v>
      </c>
    </row>
    <row r="214" spans="1:2" x14ac:dyDescent="0.2">
      <c r="A214">
        <v>7.7414670000000001</v>
      </c>
      <c r="B214">
        <v>134</v>
      </c>
    </row>
    <row r="215" spans="1:2" x14ac:dyDescent="0.2">
      <c r="A215">
        <v>7.7481929999999997</v>
      </c>
      <c r="B215">
        <v>134</v>
      </c>
    </row>
    <row r="216" spans="1:2" x14ac:dyDescent="0.2">
      <c r="A216">
        <v>7.7548880000000002</v>
      </c>
      <c r="B216">
        <v>134</v>
      </c>
    </row>
    <row r="217" spans="1:2" x14ac:dyDescent="0.2">
      <c r="A217">
        <v>7.7615509999999999</v>
      </c>
      <c r="B217">
        <v>134</v>
      </c>
    </row>
    <row r="218" spans="1:2" x14ac:dyDescent="0.2">
      <c r="A218">
        <v>7.7681839999999998</v>
      </c>
      <c r="B218">
        <v>134</v>
      </c>
    </row>
    <row r="219" spans="1:2" x14ac:dyDescent="0.2">
      <c r="A219">
        <v>7.7747869999999999</v>
      </c>
      <c r="B219">
        <v>134</v>
      </c>
    </row>
    <row r="220" spans="1:2" x14ac:dyDescent="0.2">
      <c r="A220">
        <v>7.7813600000000003</v>
      </c>
      <c r="B220">
        <v>134</v>
      </c>
    </row>
    <row r="221" spans="1:2" x14ac:dyDescent="0.2">
      <c r="A221">
        <v>7.787903</v>
      </c>
      <c r="B221">
        <v>134</v>
      </c>
    </row>
    <row r="222" spans="1:2" x14ac:dyDescent="0.2">
      <c r="A222">
        <v>7.794416</v>
      </c>
      <c r="B222">
        <v>134</v>
      </c>
    </row>
    <row r="223" spans="1:2" x14ac:dyDescent="0.2">
      <c r="A223">
        <v>7.8009000000000004</v>
      </c>
      <c r="B223">
        <v>134</v>
      </c>
    </row>
    <row r="224" spans="1:2" x14ac:dyDescent="0.2">
      <c r="A224">
        <v>7.8073550000000003</v>
      </c>
      <c r="B224">
        <v>134</v>
      </c>
    </row>
    <row r="225" spans="1:2" x14ac:dyDescent="0.2">
      <c r="A225">
        <v>7.8137809999999996</v>
      </c>
      <c r="B225">
        <v>135</v>
      </c>
    </row>
    <row r="226" spans="1:2" x14ac:dyDescent="0.2">
      <c r="A226">
        <v>7.8201790000000004</v>
      </c>
      <c r="B226">
        <v>134</v>
      </c>
    </row>
    <row r="227" spans="1:2" x14ac:dyDescent="0.2">
      <c r="A227">
        <v>7.8265479999999998</v>
      </c>
      <c r="B227">
        <v>134</v>
      </c>
    </row>
    <row r="228" spans="1:2" x14ac:dyDescent="0.2">
      <c r="A228">
        <v>7.8328899999999999</v>
      </c>
      <c r="B228">
        <v>134</v>
      </c>
    </row>
    <row r="229" spans="1:2" x14ac:dyDescent="0.2">
      <c r="A229">
        <v>7.8392039999999996</v>
      </c>
      <c r="B229">
        <v>134</v>
      </c>
    </row>
    <row r="230" spans="1:2" x14ac:dyDescent="0.2">
      <c r="A230">
        <v>7.8454899999999999</v>
      </c>
      <c r="B230">
        <v>134</v>
      </c>
    </row>
    <row r="231" spans="1:2" x14ac:dyDescent="0.2">
      <c r="A231">
        <v>7.8517489999999999</v>
      </c>
      <c r="B231">
        <v>134</v>
      </c>
    </row>
    <row r="232" spans="1:2" x14ac:dyDescent="0.2">
      <c r="A232">
        <v>7.8579809999999997</v>
      </c>
      <c r="B232">
        <v>134</v>
      </c>
    </row>
    <row r="233" spans="1:2" x14ac:dyDescent="0.2">
      <c r="A233">
        <v>7.8641860000000001</v>
      </c>
      <c r="B233">
        <v>134</v>
      </c>
    </row>
    <row r="234" spans="1:2" x14ac:dyDescent="0.2">
      <c r="A234">
        <v>7.8703649999999996</v>
      </c>
      <c r="B234">
        <v>134</v>
      </c>
    </row>
    <row r="235" spans="1:2" x14ac:dyDescent="0.2">
      <c r="A235">
        <v>7.8765169999999998</v>
      </c>
      <c r="B235">
        <v>134</v>
      </c>
    </row>
    <row r="236" spans="1:2" x14ac:dyDescent="0.2">
      <c r="A236">
        <v>7.8826429999999998</v>
      </c>
      <c r="B236">
        <v>133</v>
      </c>
    </row>
    <row r="237" spans="1:2" x14ac:dyDescent="0.2">
      <c r="A237">
        <v>7.8887429999999998</v>
      </c>
      <c r="B237">
        <v>134</v>
      </c>
    </row>
    <row r="238" spans="1:2" x14ac:dyDescent="0.2">
      <c r="A238">
        <v>7.8948179999999999</v>
      </c>
      <c r="B238">
        <v>134</v>
      </c>
    </row>
    <row r="239" spans="1:2" x14ac:dyDescent="0.2">
      <c r="A239">
        <v>7.9008669999999999</v>
      </c>
      <c r="B239">
        <v>134</v>
      </c>
    </row>
    <row r="240" spans="1:2" x14ac:dyDescent="0.2">
      <c r="A240">
        <v>7.9068909999999999</v>
      </c>
      <c r="B240">
        <v>134</v>
      </c>
    </row>
    <row r="241" spans="1:2" x14ac:dyDescent="0.2">
      <c r="A241">
        <v>7.9128889999999998</v>
      </c>
      <c r="B241">
        <v>133</v>
      </c>
    </row>
    <row r="242" spans="1:2" x14ac:dyDescent="0.2">
      <c r="A242">
        <v>7.918863</v>
      </c>
      <c r="B242">
        <v>134</v>
      </c>
    </row>
    <row r="243" spans="1:2" x14ac:dyDescent="0.2">
      <c r="A243">
        <v>7.9248130000000003</v>
      </c>
      <c r="B243">
        <v>134</v>
      </c>
    </row>
    <row r="244" spans="1:2" x14ac:dyDescent="0.2">
      <c r="A244">
        <v>7.9307369999999997</v>
      </c>
      <c r="B244">
        <v>134</v>
      </c>
    </row>
    <row r="245" spans="1:2" x14ac:dyDescent="0.2">
      <c r="A245">
        <v>7.9366380000000003</v>
      </c>
      <c r="B245">
        <v>134</v>
      </c>
    </row>
    <row r="246" spans="1:2" x14ac:dyDescent="0.2">
      <c r="A246">
        <v>7.9425150000000002</v>
      </c>
      <c r="B246">
        <v>135</v>
      </c>
    </row>
    <row r="247" spans="1:2" x14ac:dyDescent="0.2">
      <c r="A247">
        <v>7.9483670000000002</v>
      </c>
      <c r="B247">
        <v>134</v>
      </c>
    </row>
    <row r="248" spans="1:2" x14ac:dyDescent="0.2">
      <c r="A248">
        <v>7.9541959999999996</v>
      </c>
      <c r="B248">
        <v>135</v>
      </c>
    </row>
    <row r="249" spans="1:2" x14ac:dyDescent="0.2">
      <c r="A249">
        <v>7.9600020000000002</v>
      </c>
      <c r="B249">
        <v>134</v>
      </c>
    </row>
    <row r="250" spans="1:2" x14ac:dyDescent="0.2">
      <c r="A250">
        <v>7.9657840000000002</v>
      </c>
      <c r="B250">
        <v>133</v>
      </c>
    </row>
    <row r="251" spans="1:2" x14ac:dyDescent="0.2">
      <c r="A251">
        <v>7.9715439999999997</v>
      </c>
      <c r="B251">
        <v>134</v>
      </c>
    </row>
    <row r="252" spans="1:2" x14ac:dyDescent="0.2">
      <c r="A252">
        <v>7.9772800000000004</v>
      </c>
      <c r="B252">
        <v>134</v>
      </c>
    </row>
    <row r="253" spans="1:2" x14ac:dyDescent="0.2">
      <c r="A253">
        <v>7.9829939999999997</v>
      </c>
      <c r="B253">
        <v>134</v>
      </c>
    </row>
    <row r="254" spans="1:2" x14ac:dyDescent="0.2">
      <c r="A254">
        <v>7.9886850000000003</v>
      </c>
      <c r="B254">
        <v>134</v>
      </c>
    </row>
    <row r="255" spans="1:2" x14ac:dyDescent="0.2">
      <c r="A255">
        <v>7.9943530000000003</v>
      </c>
      <c r="B255">
        <v>134</v>
      </c>
    </row>
    <row r="256" spans="1:2" x14ac:dyDescent="0.2">
      <c r="A256">
        <v>8</v>
      </c>
      <c r="B256">
        <v>134</v>
      </c>
    </row>
    <row r="257" spans="1:2" x14ac:dyDescent="0.2">
      <c r="A257">
        <v>8.0056250000000002</v>
      </c>
      <c r="B257">
        <v>134</v>
      </c>
    </row>
    <row r="258" spans="1:2" x14ac:dyDescent="0.2">
      <c r="A258">
        <v>8.0112269999999999</v>
      </c>
      <c r="B258">
        <v>133</v>
      </c>
    </row>
    <row r="259" spans="1:2" x14ac:dyDescent="0.2">
      <c r="A259">
        <v>8.0168079999999993</v>
      </c>
      <c r="B259">
        <v>134</v>
      </c>
    </row>
    <row r="260" spans="1:2" x14ac:dyDescent="0.2">
      <c r="A260">
        <v>8.0223680000000002</v>
      </c>
      <c r="B260">
        <v>134</v>
      </c>
    </row>
    <row r="261" spans="1:2" x14ac:dyDescent="0.2">
      <c r="A261">
        <v>8.0279059999999998</v>
      </c>
      <c r="B261">
        <v>134</v>
      </c>
    </row>
    <row r="262" spans="1:2" x14ac:dyDescent="0.2">
      <c r="A262">
        <v>8.0334230000000009</v>
      </c>
      <c r="B262">
        <v>134</v>
      </c>
    </row>
    <row r="263" spans="1:2" x14ac:dyDescent="0.2">
      <c r="A263">
        <v>8.0389189999999999</v>
      </c>
      <c r="B263">
        <v>134</v>
      </c>
    </row>
    <row r="264" spans="1:2" x14ac:dyDescent="0.2">
      <c r="A264">
        <v>8.0443940000000005</v>
      </c>
      <c r="B264">
        <v>134</v>
      </c>
    </row>
    <row r="265" spans="1:2" x14ac:dyDescent="0.2">
      <c r="A265">
        <v>8.049849</v>
      </c>
      <c r="B265">
        <v>134</v>
      </c>
    </row>
    <row r="266" spans="1:2" x14ac:dyDescent="0.2">
      <c r="A266">
        <v>8.0552820000000001</v>
      </c>
      <c r="B266">
        <v>134</v>
      </c>
    </row>
    <row r="267" spans="1:2" x14ac:dyDescent="0.2">
      <c r="A267">
        <v>8.0606960000000001</v>
      </c>
      <c r="B267">
        <v>134</v>
      </c>
    </row>
    <row r="268" spans="1:2" x14ac:dyDescent="0.2">
      <c r="A268">
        <v>8.0660889999999998</v>
      </c>
      <c r="B268">
        <v>134</v>
      </c>
    </row>
    <row r="269" spans="1:2" x14ac:dyDescent="0.2">
      <c r="A269">
        <v>8.0714620000000004</v>
      </c>
      <c r="B269">
        <v>134</v>
      </c>
    </row>
    <row r="270" spans="1:2" x14ac:dyDescent="0.2">
      <c r="A270">
        <v>8.0768160000000009</v>
      </c>
      <c r="B270">
        <v>134</v>
      </c>
    </row>
    <row r="271" spans="1:2" x14ac:dyDescent="0.2">
      <c r="A271">
        <v>8.0821489999999994</v>
      </c>
      <c r="B271">
        <v>143</v>
      </c>
    </row>
    <row r="272" spans="1:2" x14ac:dyDescent="0.2">
      <c r="A272">
        <v>8.0874629999999996</v>
      </c>
      <c r="B272">
        <v>134</v>
      </c>
    </row>
    <row r="273" spans="1:2" x14ac:dyDescent="0.2">
      <c r="A273">
        <v>8.0927570000000006</v>
      </c>
      <c r="B273">
        <v>134</v>
      </c>
    </row>
    <row r="274" spans="1:2" x14ac:dyDescent="0.2">
      <c r="A274">
        <v>8.0980319999999999</v>
      </c>
      <c r="B274">
        <v>134</v>
      </c>
    </row>
    <row r="275" spans="1:2" x14ac:dyDescent="0.2">
      <c r="A275">
        <v>8.1032879999999992</v>
      </c>
      <c r="B275">
        <v>134</v>
      </c>
    </row>
    <row r="276" spans="1:2" x14ac:dyDescent="0.2">
      <c r="A276">
        <v>8.1085239999999992</v>
      </c>
      <c r="B276">
        <v>134</v>
      </c>
    </row>
    <row r="277" spans="1:2" x14ac:dyDescent="0.2">
      <c r="A277">
        <v>8.1137420000000002</v>
      </c>
      <c r="B277">
        <v>134</v>
      </c>
    </row>
    <row r="278" spans="1:2" x14ac:dyDescent="0.2">
      <c r="A278">
        <v>8.1189409999999995</v>
      </c>
      <c r="B278">
        <v>134</v>
      </c>
    </row>
    <row r="279" spans="1:2" x14ac:dyDescent="0.2">
      <c r="A279">
        <v>8.1241210000000006</v>
      </c>
      <c r="B279">
        <v>134</v>
      </c>
    </row>
    <row r="280" spans="1:2" x14ac:dyDescent="0.2">
      <c r="A280">
        <v>8.1292829999999991</v>
      </c>
      <c r="B280">
        <v>134</v>
      </c>
    </row>
    <row r="281" spans="1:2" x14ac:dyDescent="0.2">
      <c r="A281">
        <v>8.1344259999999995</v>
      </c>
      <c r="B281">
        <v>134</v>
      </c>
    </row>
    <row r="282" spans="1:2" x14ac:dyDescent="0.2">
      <c r="A282">
        <v>8.1395510000000009</v>
      </c>
      <c r="B282">
        <v>134</v>
      </c>
    </row>
    <row r="283" spans="1:2" x14ac:dyDescent="0.2">
      <c r="A283">
        <v>8.1446579999999997</v>
      </c>
      <c r="B283">
        <v>135</v>
      </c>
    </row>
    <row r="284" spans="1:2" x14ac:dyDescent="0.2">
      <c r="A284">
        <v>8.1497469999999996</v>
      </c>
      <c r="B284">
        <v>135</v>
      </c>
    </row>
    <row r="285" spans="1:2" x14ac:dyDescent="0.2">
      <c r="A285">
        <v>8.1548180000000006</v>
      </c>
      <c r="B285">
        <v>134</v>
      </c>
    </row>
    <row r="286" spans="1:2" x14ac:dyDescent="0.2">
      <c r="A286">
        <v>8.1598710000000008</v>
      </c>
      <c r="B286">
        <v>134</v>
      </c>
    </row>
    <row r="287" spans="1:2" x14ac:dyDescent="0.2">
      <c r="A287">
        <v>8.1649069999999995</v>
      </c>
      <c r="B287">
        <v>135</v>
      </c>
    </row>
    <row r="288" spans="1:2" x14ac:dyDescent="0.2">
      <c r="A288">
        <v>8.1699249999999992</v>
      </c>
      <c r="B288">
        <v>134</v>
      </c>
    </row>
    <row r="289" spans="1:2" x14ac:dyDescent="0.2">
      <c r="A289">
        <v>8.1749259999999992</v>
      </c>
      <c r="B289">
        <v>135</v>
      </c>
    </row>
    <row r="290" spans="1:2" x14ac:dyDescent="0.2">
      <c r="A290">
        <v>8.1799090000000003</v>
      </c>
      <c r="B290">
        <v>134</v>
      </c>
    </row>
    <row r="291" spans="1:2" x14ac:dyDescent="0.2">
      <c r="A291">
        <v>8.1848749999999999</v>
      </c>
      <c r="B291">
        <v>134</v>
      </c>
    </row>
    <row r="292" spans="1:2" x14ac:dyDescent="0.2">
      <c r="A292">
        <v>8.1898250000000008</v>
      </c>
      <c r="B292">
        <v>134</v>
      </c>
    </row>
    <row r="293" spans="1:2" x14ac:dyDescent="0.2">
      <c r="A293">
        <v>8.1947569999999992</v>
      </c>
      <c r="B293">
        <v>134</v>
      </c>
    </row>
    <row r="294" spans="1:2" x14ac:dyDescent="0.2">
      <c r="A294">
        <v>8.1996719999999996</v>
      </c>
      <c r="B294">
        <v>134</v>
      </c>
    </row>
    <row r="295" spans="1:2" x14ac:dyDescent="0.2">
      <c r="A295">
        <v>8.2045709999999996</v>
      </c>
      <c r="B295">
        <v>134</v>
      </c>
    </row>
    <row r="296" spans="1:2" x14ac:dyDescent="0.2">
      <c r="A296">
        <v>8.2094529999999999</v>
      </c>
      <c r="B296">
        <v>134</v>
      </c>
    </row>
    <row r="297" spans="1:2" x14ac:dyDescent="0.2">
      <c r="A297">
        <v>8.2143189999999997</v>
      </c>
      <c r="B297">
        <v>134</v>
      </c>
    </row>
    <row r="298" spans="1:2" x14ac:dyDescent="0.2">
      <c r="A298">
        <v>8.2191690000000008</v>
      </c>
      <c r="B298">
        <v>134</v>
      </c>
    </row>
    <row r="299" spans="1:2" x14ac:dyDescent="0.2">
      <c r="A299">
        <v>8.2240020000000005</v>
      </c>
      <c r="B299">
        <v>134</v>
      </c>
    </row>
    <row r="300" spans="1:2" x14ac:dyDescent="0.2">
      <c r="A300">
        <v>8.2288189999999997</v>
      </c>
      <c r="B300">
        <v>134</v>
      </c>
    </row>
    <row r="301" spans="1:2" x14ac:dyDescent="0.2">
      <c r="A301">
        <v>8.2336200000000002</v>
      </c>
      <c r="B301">
        <v>134</v>
      </c>
    </row>
    <row r="302" spans="1:2" x14ac:dyDescent="0.2">
      <c r="A302">
        <v>8.2384050000000002</v>
      </c>
      <c r="B302">
        <v>134</v>
      </c>
    </row>
    <row r="303" spans="1:2" x14ac:dyDescent="0.2">
      <c r="A303">
        <v>8.2431739999999998</v>
      </c>
      <c r="B303">
        <v>134</v>
      </c>
    </row>
    <row r="304" spans="1:2" x14ac:dyDescent="0.2">
      <c r="A304">
        <v>8.2479279999999999</v>
      </c>
      <c r="B304">
        <v>135</v>
      </c>
    </row>
    <row r="305" spans="1:2" x14ac:dyDescent="0.2">
      <c r="A305">
        <v>8.2526650000000004</v>
      </c>
      <c r="B305">
        <v>134</v>
      </c>
    </row>
    <row r="306" spans="1:2" x14ac:dyDescent="0.2">
      <c r="A306">
        <v>8.2573880000000006</v>
      </c>
      <c r="B306">
        <v>134</v>
      </c>
    </row>
    <row r="307" spans="1:2" x14ac:dyDescent="0.2">
      <c r="A307">
        <v>8.2620950000000004</v>
      </c>
      <c r="B307">
        <v>134</v>
      </c>
    </row>
    <row r="308" spans="1:2" x14ac:dyDescent="0.2">
      <c r="A308">
        <v>8.2667870000000008</v>
      </c>
      <c r="B308">
        <v>134</v>
      </c>
    </row>
    <row r="309" spans="1:2" x14ac:dyDescent="0.2">
      <c r="A309">
        <v>8.2714630000000007</v>
      </c>
      <c r="B309">
        <v>134</v>
      </c>
    </row>
    <row r="310" spans="1:2" x14ac:dyDescent="0.2">
      <c r="A310">
        <v>8.2761239999999994</v>
      </c>
      <c r="B310">
        <v>134</v>
      </c>
    </row>
    <row r="311" spans="1:2" x14ac:dyDescent="0.2">
      <c r="A311">
        <v>8.2807709999999997</v>
      </c>
      <c r="B311">
        <v>133</v>
      </c>
    </row>
    <row r="312" spans="1:2" x14ac:dyDescent="0.2">
      <c r="A312">
        <v>8.2854019999999995</v>
      </c>
      <c r="B312">
        <v>134</v>
      </c>
    </row>
    <row r="313" spans="1:2" x14ac:dyDescent="0.2">
      <c r="A313">
        <v>8.2900189999999991</v>
      </c>
      <c r="B313">
        <v>135</v>
      </c>
    </row>
    <row r="314" spans="1:2" x14ac:dyDescent="0.2">
      <c r="A314">
        <v>8.2946209999999994</v>
      </c>
      <c r="B314">
        <v>134</v>
      </c>
    </row>
    <row r="315" spans="1:2" x14ac:dyDescent="0.2">
      <c r="A315">
        <v>8.2992080000000001</v>
      </c>
      <c r="B315">
        <v>134</v>
      </c>
    </row>
    <row r="316" spans="1:2" x14ac:dyDescent="0.2">
      <c r="A316">
        <v>8.3037810000000007</v>
      </c>
      <c r="B316">
        <v>135</v>
      </c>
    </row>
    <row r="317" spans="1:2" x14ac:dyDescent="0.2">
      <c r="A317">
        <v>8.3083390000000001</v>
      </c>
      <c r="B317">
        <v>135</v>
      </c>
    </row>
    <row r="318" spans="1:2" x14ac:dyDescent="0.2">
      <c r="A318">
        <v>8.3128829999999994</v>
      </c>
      <c r="B318">
        <v>135</v>
      </c>
    </row>
    <row r="319" spans="1:2" x14ac:dyDescent="0.2">
      <c r="A319">
        <v>8.3174130000000002</v>
      </c>
      <c r="B319">
        <v>135</v>
      </c>
    </row>
    <row r="320" spans="1:2" x14ac:dyDescent="0.2">
      <c r="A320">
        <v>8.3219279999999998</v>
      </c>
      <c r="B320">
        <v>134</v>
      </c>
    </row>
    <row r="321" spans="1:2" x14ac:dyDescent="0.2">
      <c r="A321">
        <v>8.3264289999999992</v>
      </c>
      <c r="B321">
        <v>134</v>
      </c>
    </row>
    <row r="322" spans="1:2" x14ac:dyDescent="0.2">
      <c r="A322">
        <v>8.3309169999999995</v>
      </c>
      <c r="B322">
        <v>134</v>
      </c>
    </row>
    <row r="323" spans="1:2" x14ac:dyDescent="0.2">
      <c r="A323">
        <v>8.3353900000000003</v>
      </c>
      <c r="B323">
        <v>134</v>
      </c>
    </row>
    <row r="324" spans="1:2" x14ac:dyDescent="0.2">
      <c r="A324">
        <v>8.3398500000000002</v>
      </c>
      <c r="B324">
        <v>134</v>
      </c>
    </row>
    <row r="325" spans="1:2" x14ac:dyDescent="0.2">
      <c r="A325">
        <v>8.3442959999999999</v>
      </c>
      <c r="B325">
        <v>135</v>
      </c>
    </row>
    <row r="326" spans="1:2" x14ac:dyDescent="0.2">
      <c r="A326">
        <v>8.3487279999999995</v>
      </c>
      <c r="B326">
        <v>134</v>
      </c>
    </row>
    <row r="327" spans="1:2" x14ac:dyDescent="0.2">
      <c r="A327">
        <v>8.3531469999999999</v>
      </c>
      <c r="B327">
        <v>134</v>
      </c>
    </row>
    <row r="328" spans="1:2" x14ac:dyDescent="0.2">
      <c r="A328">
        <v>8.3575520000000001</v>
      </c>
      <c r="B328">
        <v>134</v>
      </c>
    </row>
    <row r="329" spans="1:2" x14ac:dyDescent="0.2">
      <c r="A329">
        <v>8.3619439999999994</v>
      </c>
      <c r="B329">
        <v>135</v>
      </c>
    </row>
    <row r="330" spans="1:2" x14ac:dyDescent="0.2">
      <c r="A330">
        <v>8.3663220000000003</v>
      </c>
      <c r="B330">
        <v>134</v>
      </c>
    </row>
    <row r="331" spans="1:2" x14ac:dyDescent="0.2">
      <c r="A331">
        <v>8.3706870000000002</v>
      </c>
      <c r="B331">
        <v>135</v>
      </c>
    </row>
    <row r="332" spans="1:2" x14ac:dyDescent="0.2">
      <c r="A332">
        <v>8.3750389999999992</v>
      </c>
      <c r="B332">
        <v>133</v>
      </c>
    </row>
    <row r="333" spans="1:2" x14ac:dyDescent="0.2">
      <c r="A333">
        <v>8.3793780000000009</v>
      </c>
      <c r="B333">
        <v>134</v>
      </c>
    </row>
    <row r="334" spans="1:2" x14ac:dyDescent="0.2">
      <c r="A334">
        <v>8.3837039999999998</v>
      </c>
      <c r="B334">
        <v>134</v>
      </c>
    </row>
    <row r="335" spans="1:2" x14ac:dyDescent="0.2">
      <c r="A335">
        <v>8.3880169999999996</v>
      </c>
      <c r="B335">
        <v>134</v>
      </c>
    </row>
    <row r="336" spans="1:2" x14ac:dyDescent="0.2">
      <c r="A336">
        <v>8.3923170000000002</v>
      </c>
      <c r="B336">
        <v>134</v>
      </c>
    </row>
    <row r="337" spans="1:2" x14ac:dyDescent="0.2">
      <c r="A337">
        <v>8.3966049999999992</v>
      </c>
      <c r="B337">
        <v>134</v>
      </c>
    </row>
    <row r="338" spans="1:2" x14ac:dyDescent="0.2">
      <c r="A338">
        <v>8.4008789999999998</v>
      </c>
      <c r="B338">
        <v>134</v>
      </c>
    </row>
    <row r="339" spans="1:2" x14ac:dyDescent="0.2">
      <c r="A339">
        <v>8.4051410000000004</v>
      </c>
      <c r="B339">
        <v>134</v>
      </c>
    </row>
    <row r="340" spans="1:2" x14ac:dyDescent="0.2">
      <c r="A340">
        <v>8.4093909999999994</v>
      </c>
      <c r="B340">
        <v>134</v>
      </c>
    </row>
    <row r="341" spans="1:2" x14ac:dyDescent="0.2">
      <c r="A341">
        <v>8.4136279999999992</v>
      </c>
      <c r="B341">
        <v>134</v>
      </c>
    </row>
    <row r="342" spans="1:2" x14ac:dyDescent="0.2">
      <c r="A342">
        <v>8.4178529999999991</v>
      </c>
      <c r="B342">
        <v>134</v>
      </c>
    </row>
    <row r="343" spans="1:2" x14ac:dyDescent="0.2">
      <c r="A343">
        <v>8.4220649999999999</v>
      </c>
      <c r="B343">
        <v>134</v>
      </c>
    </row>
    <row r="344" spans="1:2" x14ac:dyDescent="0.2">
      <c r="A344">
        <v>8.4262650000000008</v>
      </c>
      <c r="B344">
        <v>134</v>
      </c>
    </row>
    <row r="345" spans="1:2" x14ac:dyDescent="0.2">
      <c r="A345">
        <v>8.430453</v>
      </c>
      <c r="B345">
        <v>134</v>
      </c>
    </row>
    <row r="346" spans="1:2" x14ac:dyDescent="0.2">
      <c r="A346">
        <v>8.434628</v>
      </c>
      <c r="B346">
        <v>133</v>
      </c>
    </row>
    <row r="347" spans="1:2" x14ac:dyDescent="0.2">
      <c r="A347">
        <v>8.4387919999999994</v>
      </c>
      <c r="B347">
        <v>134</v>
      </c>
    </row>
    <row r="348" spans="1:2" x14ac:dyDescent="0.2">
      <c r="A348">
        <v>8.4429429999999996</v>
      </c>
      <c r="B348">
        <v>134</v>
      </c>
    </row>
    <row r="349" spans="1:2" x14ac:dyDescent="0.2">
      <c r="A349">
        <v>8.4470829999999992</v>
      </c>
      <c r="B349">
        <v>1793</v>
      </c>
    </row>
    <row r="350" spans="1:2" x14ac:dyDescent="0.2">
      <c r="A350">
        <v>8.4512110000000007</v>
      </c>
      <c r="B350">
        <v>134</v>
      </c>
    </row>
    <row r="351" spans="1:2" x14ac:dyDescent="0.2">
      <c r="A351">
        <v>8.4553270000000005</v>
      </c>
      <c r="B351">
        <v>134</v>
      </c>
    </row>
    <row r="352" spans="1:2" x14ac:dyDescent="0.2">
      <c r="A352">
        <v>8.4594319999999996</v>
      </c>
      <c r="B352">
        <v>134</v>
      </c>
    </row>
    <row r="353" spans="1:2" x14ac:dyDescent="0.2">
      <c r="A353">
        <v>8.4635239999999996</v>
      </c>
      <c r="B353">
        <v>1050</v>
      </c>
    </row>
    <row r="354" spans="1:2" x14ac:dyDescent="0.2">
      <c r="A354">
        <v>8.467606</v>
      </c>
      <c r="B354">
        <v>134</v>
      </c>
    </row>
    <row r="355" spans="1:2" x14ac:dyDescent="0.2">
      <c r="A355">
        <v>8.4716749999999994</v>
      </c>
      <c r="B355">
        <v>134</v>
      </c>
    </row>
    <row r="356" spans="1:2" x14ac:dyDescent="0.2">
      <c r="A356">
        <v>8.475733</v>
      </c>
      <c r="B356">
        <v>134</v>
      </c>
    </row>
    <row r="357" spans="1:2" x14ac:dyDescent="0.2">
      <c r="A357">
        <v>8.4797799999999999</v>
      </c>
      <c r="B357">
        <v>134</v>
      </c>
    </row>
    <row r="358" spans="1:2" x14ac:dyDescent="0.2">
      <c r="A358">
        <v>8.4838159999999991</v>
      </c>
      <c r="B358">
        <v>134</v>
      </c>
    </row>
    <row r="359" spans="1:2" x14ac:dyDescent="0.2">
      <c r="A359">
        <v>8.4878400000000003</v>
      </c>
      <c r="B359">
        <v>133</v>
      </c>
    </row>
    <row r="360" spans="1:2" x14ac:dyDescent="0.2">
      <c r="A360">
        <v>8.4918530000000008</v>
      </c>
      <c r="B360">
        <v>134</v>
      </c>
    </row>
    <row r="361" spans="1:2" x14ac:dyDescent="0.2">
      <c r="A361">
        <v>8.4958550000000006</v>
      </c>
      <c r="B361">
        <v>135</v>
      </c>
    </row>
    <row r="362" spans="1:2" x14ac:dyDescent="0.2">
      <c r="A362">
        <v>8.4998459999999998</v>
      </c>
      <c r="B362">
        <v>134</v>
      </c>
    </row>
    <row r="363" spans="1:2" x14ac:dyDescent="0.2">
      <c r="A363">
        <v>8.5038260000000001</v>
      </c>
      <c r="B363">
        <v>133</v>
      </c>
    </row>
    <row r="364" spans="1:2" x14ac:dyDescent="0.2">
      <c r="A364">
        <v>8.5077949999999998</v>
      </c>
      <c r="B364">
        <v>134</v>
      </c>
    </row>
    <row r="365" spans="1:2" x14ac:dyDescent="0.2">
      <c r="A365">
        <v>8.5117530000000006</v>
      </c>
      <c r="B365">
        <v>134</v>
      </c>
    </row>
    <row r="366" spans="1:2" x14ac:dyDescent="0.2">
      <c r="A366">
        <v>8.5157000000000007</v>
      </c>
      <c r="B366">
        <v>134</v>
      </c>
    </row>
    <row r="367" spans="1:2" x14ac:dyDescent="0.2">
      <c r="A367">
        <v>8.5196360000000002</v>
      </c>
      <c r="B367">
        <v>134</v>
      </c>
    </row>
    <row r="368" spans="1:2" x14ac:dyDescent="0.2">
      <c r="A368">
        <v>8.5235620000000001</v>
      </c>
      <c r="B368">
        <v>135</v>
      </c>
    </row>
    <row r="369" spans="1:2" x14ac:dyDescent="0.2">
      <c r="A369">
        <v>8.5274769999999993</v>
      </c>
      <c r="B369">
        <v>134</v>
      </c>
    </row>
    <row r="370" spans="1:2" x14ac:dyDescent="0.2">
      <c r="A370">
        <v>8.5313809999999997</v>
      </c>
      <c r="B370">
        <v>133</v>
      </c>
    </row>
    <row r="371" spans="1:2" x14ac:dyDescent="0.2">
      <c r="A371">
        <v>8.5352750000000004</v>
      </c>
      <c r="B371">
        <v>134</v>
      </c>
    </row>
    <row r="372" spans="1:2" x14ac:dyDescent="0.2">
      <c r="A372">
        <v>8.5391589999999997</v>
      </c>
      <c r="B372">
        <v>134</v>
      </c>
    </row>
    <row r="373" spans="1:2" x14ac:dyDescent="0.2">
      <c r="A373">
        <v>8.5430320000000002</v>
      </c>
      <c r="B373">
        <v>134</v>
      </c>
    </row>
    <row r="374" spans="1:2" x14ac:dyDescent="0.2">
      <c r="A374">
        <v>8.546894</v>
      </c>
      <c r="B374">
        <v>135</v>
      </c>
    </row>
    <row r="375" spans="1:2" x14ac:dyDescent="0.2">
      <c r="A375">
        <v>8.5507469999999994</v>
      </c>
      <c r="B375">
        <v>134</v>
      </c>
    </row>
    <row r="376" spans="1:2" x14ac:dyDescent="0.2">
      <c r="A376">
        <v>8.554589</v>
      </c>
      <c r="B376">
        <v>134</v>
      </c>
    </row>
    <row r="377" spans="1:2" x14ac:dyDescent="0.2">
      <c r="A377">
        <v>8.5584209999999992</v>
      </c>
      <c r="B377">
        <v>134</v>
      </c>
    </row>
    <row r="378" spans="1:2" x14ac:dyDescent="0.2">
      <c r="A378">
        <v>8.5622419999999995</v>
      </c>
      <c r="B378">
        <v>134</v>
      </c>
    </row>
    <row r="379" spans="1:2" x14ac:dyDescent="0.2">
      <c r="A379">
        <v>8.5660539999999994</v>
      </c>
      <c r="B379">
        <v>134</v>
      </c>
    </row>
    <row r="380" spans="1:2" x14ac:dyDescent="0.2">
      <c r="A380">
        <v>8.5698559999999997</v>
      </c>
      <c r="B380">
        <v>134</v>
      </c>
    </row>
    <row r="381" spans="1:2" x14ac:dyDescent="0.2">
      <c r="A381">
        <v>8.5736469999999994</v>
      </c>
      <c r="B381">
        <v>134</v>
      </c>
    </row>
    <row r="382" spans="1:2" x14ac:dyDescent="0.2">
      <c r="A382">
        <v>8.5774290000000004</v>
      </c>
      <c r="B382">
        <v>134</v>
      </c>
    </row>
    <row r="383" spans="1:2" x14ac:dyDescent="0.2">
      <c r="A383">
        <v>8.5812010000000001</v>
      </c>
      <c r="B383">
        <v>134</v>
      </c>
    </row>
    <row r="384" spans="1:2" x14ac:dyDescent="0.2">
      <c r="A384">
        <v>8.5849630000000001</v>
      </c>
      <c r="B384">
        <v>134</v>
      </c>
    </row>
    <row r="385" spans="1:2" x14ac:dyDescent="0.2">
      <c r="A385">
        <v>8.5887150000000005</v>
      </c>
      <c r="B385">
        <v>134</v>
      </c>
    </row>
    <row r="386" spans="1:2" x14ac:dyDescent="0.2">
      <c r="A386">
        <v>8.5924569999999996</v>
      </c>
      <c r="B386">
        <v>134</v>
      </c>
    </row>
    <row r="387" spans="1:2" x14ac:dyDescent="0.2">
      <c r="A387">
        <v>8.59619</v>
      </c>
      <c r="B387">
        <v>134</v>
      </c>
    </row>
    <row r="388" spans="1:2" x14ac:dyDescent="0.2">
      <c r="A388">
        <v>8.5999130000000008</v>
      </c>
      <c r="B388">
        <v>134</v>
      </c>
    </row>
    <row r="389" spans="1:2" x14ac:dyDescent="0.2">
      <c r="A389">
        <v>8.6036260000000002</v>
      </c>
      <c r="B389">
        <v>134</v>
      </c>
    </row>
    <row r="390" spans="1:2" x14ac:dyDescent="0.2">
      <c r="A390">
        <v>8.6073299999999993</v>
      </c>
      <c r="B390">
        <v>134</v>
      </c>
    </row>
    <row r="391" spans="1:2" x14ac:dyDescent="0.2">
      <c r="A391">
        <v>8.6110249999999997</v>
      </c>
      <c r="B391">
        <v>134</v>
      </c>
    </row>
    <row r="392" spans="1:2" x14ac:dyDescent="0.2">
      <c r="A392">
        <v>8.6147100000000005</v>
      </c>
      <c r="B392">
        <v>134</v>
      </c>
    </row>
    <row r="393" spans="1:2" x14ac:dyDescent="0.2">
      <c r="A393">
        <v>8.6183859999999992</v>
      </c>
      <c r="B393">
        <v>134</v>
      </c>
    </row>
    <row r="394" spans="1:2" x14ac:dyDescent="0.2">
      <c r="A394">
        <v>8.622052</v>
      </c>
      <c r="B394">
        <v>134</v>
      </c>
    </row>
    <row r="395" spans="1:2" x14ac:dyDescent="0.2">
      <c r="A395">
        <v>8.6257090000000005</v>
      </c>
      <c r="B395">
        <v>134</v>
      </c>
    </row>
    <row r="396" spans="1:2" x14ac:dyDescent="0.2">
      <c r="A396">
        <v>8.6293570000000006</v>
      </c>
      <c r="B396">
        <v>134</v>
      </c>
    </row>
    <row r="397" spans="1:2" x14ac:dyDescent="0.2">
      <c r="A397">
        <v>8.6329949999999993</v>
      </c>
      <c r="B397">
        <v>134</v>
      </c>
    </row>
    <row r="398" spans="1:2" x14ac:dyDescent="0.2">
      <c r="A398">
        <v>8.6366250000000004</v>
      </c>
      <c r="B398">
        <v>134</v>
      </c>
    </row>
    <row r="399" spans="1:2" x14ac:dyDescent="0.2">
      <c r="A399">
        <v>8.6402450000000002</v>
      </c>
      <c r="B399">
        <v>134</v>
      </c>
    </row>
    <row r="400" spans="1:2" x14ac:dyDescent="0.2">
      <c r="A400">
        <v>8.6438559999999995</v>
      </c>
      <c r="B400">
        <v>134</v>
      </c>
    </row>
    <row r="401" spans="1:2" x14ac:dyDescent="0.2">
      <c r="A401">
        <v>8.6474580000000003</v>
      </c>
      <c r="B401">
        <v>134</v>
      </c>
    </row>
    <row r="402" spans="1:2" x14ac:dyDescent="0.2">
      <c r="A402">
        <v>8.651052</v>
      </c>
      <c r="B402">
        <v>134</v>
      </c>
    </row>
    <row r="403" spans="1:2" x14ac:dyDescent="0.2">
      <c r="A403">
        <v>8.654636</v>
      </c>
      <c r="B403">
        <v>134</v>
      </c>
    </row>
    <row r="404" spans="1:2" x14ac:dyDescent="0.2">
      <c r="A404">
        <v>8.6582109999999997</v>
      </c>
      <c r="B404">
        <v>134</v>
      </c>
    </row>
    <row r="405" spans="1:2" x14ac:dyDescent="0.2">
      <c r="A405">
        <v>8.661778</v>
      </c>
      <c r="B405">
        <v>134</v>
      </c>
    </row>
    <row r="406" spans="1:2" x14ac:dyDescent="0.2">
      <c r="A406">
        <v>8.6653359999999999</v>
      </c>
      <c r="B406">
        <v>134</v>
      </c>
    </row>
    <row r="407" spans="1:2" x14ac:dyDescent="0.2">
      <c r="A407">
        <v>8.6688849999999995</v>
      </c>
      <c r="B407">
        <v>134</v>
      </c>
    </row>
    <row r="408" spans="1:2" x14ac:dyDescent="0.2">
      <c r="A408">
        <v>8.6724250000000005</v>
      </c>
      <c r="B408">
        <v>134</v>
      </c>
    </row>
    <row r="409" spans="1:2" x14ac:dyDescent="0.2">
      <c r="A409">
        <v>8.6759570000000004</v>
      </c>
      <c r="B409">
        <v>134</v>
      </c>
    </row>
    <row r="410" spans="1:2" x14ac:dyDescent="0.2">
      <c r="A410">
        <v>8.6794799999999999</v>
      </c>
      <c r="B410">
        <v>134</v>
      </c>
    </row>
    <row r="411" spans="1:2" x14ac:dyDescent="0.2">
      <c r="A411">
        <v>8.682995</v>
      </c>
      <c r="B411">
        <v>134</v>
      </c>
    </row>
    <row r="412" spans="1:2" x14ac:dyDescent="0.2">
      <c r="A412">
        <v>8.6865009999999998</v>
      </c>
      <c r="B412">
        <v>134</v>
      </c>
    </row>
    <row r="413" spans="1:2" x14ac:dyDescent="0.2">
      <c r="A413">
        <v>8.6899979999999992</v>
      </c>
      <c r="B413">
        <v>134</v>
      </c>
    </row>
    <row r="414" spans="1:2" x14ac:dyDescent="0.2">
      <c r="A414">
        <v>8.6934869999999993</v>
      </c>
      <c r="B414">
        <v>134</v>
      </c>
    </row>
    <row r="415" spans="1:2" x14ac:dyDescent="0.2">
      <c r="A415">
        <v>8.696968</v>
      </c>
      <c r="B415">
        <v>134</v>
      </c>
    </row>
    <row r="416" spans="1:2" x14ac:dyDescent="0.2">
      <c r="A416">
        <v>8.7004400000000004</v>
      </c>
      <c r="B416">
        <v>134</v>
      </c>
    </row>
    <row r="417" spans="1:2" x14ac:dyDescent="0.2">
      <c r="A417">
        <v>8.7039039999999996</v>
      </c>
      <c r="B417">
        <v>134</v>
      </c>
    </row>
    <row r="418" spans="1:2" x14ac:dyDescent="0.2">
      <c r="A418">
        <v>8.7073590000000003</v>
      </c>
      <c r="B418">
        <v>134</v>
      </c>
    </row>
    <row r="419" spans="1:2" x14ac:dyDescent="0.2">
      <c r="A419">
        <v>8.7108059999999998</v>
      </c>
      <c r="B419">
        <v>134</v>
      </c>
    </row>
    <row r="420" spans="1:2" x14ac:dyDescent="0.2">
      <c r="A420">
        <v>8.7142459999999993</v>
      </c>
      <c r="B420">
        <v>134</v>
      </c>
    </row>
    <row r="421" spans="1:2" x14ac:dyDescent="0.2">
      <c r="A421">
        <v>8.7176760000000009</v>
      </c>
      <c r="B421">
        <v>134</v>
      </c>
    </row>
    <row r="422" spans="1:2" x14ac:dyDescent="0.2">
      <c r="A422">
        <v>8.7210990000000006</v>
      </c>
      <c r="B422">
        <v>134</v>
      </c>
    </row>
    <row r="423" spans="1:2" x14ac:dyDescent="0.2">
      <c r="A423">
        <v>8.7245139999999992</v>
      </c>
      <c r="B423">
        <v>134</v>
      </c>
    </row>
    <row r="424" spans="1:2" x14ac:dyDescent="0.2">
      <c r="A424">
        <v>8.7279199999999992</v>
      </c>
      <c r="B424">
        <v>134</v>
      </c>
    </row>
    <row r="425" spans="1:2" x14ac:dyDescent="0.2">
      <c r="A425">
        <v>8.7313189999999992</v>
      </c>
      <c r="B425">
        <v>134</v>
      </c>
    </row>
    <row r="426" spans="1:2" x14ac:dyDescent="0.2">
      <c r="A426">
        <v>8.7347099999999998</v>
      </c>
      <c r="B426">
        <v>134</v>
      </c>
    </row>
    <row r="427" spans="1:2" x14ac:dyDescent="0.2">
      <c r="A427">
        <v>8.738092</v>
      </c>
      <c r="B427">
        <v>134</v>
      </c>
    </row>
    <row r="428" spans="1:2" x14ac:dyDescent="0.2">
      <c r="A428">
        <v>8.7414670000000001</v>
      </c>
      <c r="B428">
        <v>404</v>
      </c>
    </row>
    <row r="429" spans="1:2" x14ac:dyDescent="0.2">
      <c r="A429">
        <v>8.7448340000000009</v>
      </c>
      <c r="B429">
        <v>134</v>
      </c>
    </row>
    <row r="430" spans="1:2" x14ac:dyDescent="0.2">
      <c r="A430">
        <v>8.7481930000000006</v>
      </c>
      <c r="B430">
        <v>134</v>
      </c>
    </row>
    <row r="431" spans="1:2" x14ac:dyDescent="0.2">
      <c r="A431">
        <v>8.7515440000000009</v>
      </c>
      <c r="B431">
        <v>134</v>
      </c>
    </row>
    <row r="432" spans="1:2" x14ac:dyDescent="0.2">
      <c r="A432">
        <v>8.7548879999999993</v>
      </c>
      <c r="B432">
        <v>134</v>
      </c>
    </row>
    <row r="433" spans="1:2" x14ac:dyDescent="0.2">
      <c r="A433">
        <v>8.7582229999999992</v>
      </c>
      <c r="B433">
        <v>134</v>
      </c>
    </row>
    <row r="434" spans="1:2" x14ac:dyDescent="0.2">
      <c r="A434">
        <v>8.7615510000000008</v>
      </c>
      <c r="B434">
        <v>134</v>
      </c>
    </row>
    <row r="435" spans="1:2" x14ac:dyDescent="0.2">
      <c r="A435">
        <v>8.7648720000000004</v>
      </c>
      <c r="B435">
        <v>172</v>
      </c>
    </row>
    <row r="436" spans="1:2" x14ac:dyDescent="0.2">
      <c r="A436">
        <v>8.7681839999999998</v>
      </c>
      <c r="B436">
        <v>134</v>
      </c>
    </row>
    <row r="437" spans="1:2" x14ac:dyDescent="0.2">
      <c r="A437">
        <v>8.7714890000000008</v>
      </c>
      <c r="B437">
        <v>134</v>
      </c>
    </row>
    <row r="438" spans="1:2" x14ac:dyDescent="0.2">
      <c r="A438">
        <v>8.7747869999999999</v>
      </c>
      <c r="B438">
        <v>134</v>
      </c>
    </row>
    <row r="439" spans="1:2" x14ac:dyDescent="0.2">
      <c r="A439">
        <v>8.7780769999999997</v>
      </c>
      <c r="B439">
        <v>134</v>
      </c>
    </row>
    <row r="440" spans="1:2" x14ac:dyDescent="0.2">
      <c r="A440">
        <v>8.7813599999999994</v>
      </c>
      <c r="B440">
        <v>134</v>
      </c>
    </row>
    <row r="441" spans="1:2" x14ac:dyDescent="0.2">
      <c r="A441">
        <v>8.7846349999999997</v>
      </c>
      <c r="B441">
        <v>134</v>
      </c>
    </row>
    <row r="442" spans="1:2" x14ac:dyDescent="0.2">
      <c r="A442">
        <v>8.787903</v>
      </c>
      <c r="B442">
        <v>134</v>
      </c>
    </row>
    <row r="443" spans="1:2" x14ac:dyDescent="0.2">
      <c r="A443">
        <v>8.7911629999999992</v>
      </c>
      <c r="B443">
        <v>134</v>
      </c>
    </row>
    <row r="444" spans="1:2" x14ac:dyDescent="0.2">
      <c r="A444">
        <v>8.794416</v>
      </c>
      <c r="B444">
        <v>134</v>
      </c>
    </row>
    <row r="445" spans="1:2" x14ac:dyDescent="0.2">
      <c r="A445">
        <v>8.7976620000000008</v>
      </c>
      <c r="B445">
        <v>134</v>
      </c>
    </row>
    <row r="446" spans="1:2" x14ac:dyDescent="0.2">
      <c r="A446">
        <v>8.8009000000000004</v>
      </c>
      <c r="B446">
        <v>134</v>
      </c>
    </row>
    <row r="447" spans="1:2" x14ac:dyDescent="0.2">
      <c r="A447">
        <v>8.8041309999999999</v>
      </c>
      <c r="B447">
        <v>134</v>
      </c>
    </row>
    <row r="448" spans="1:2" x14ac:dyDescent="0.2">
      <c r="A448">
        <v>8.8073549999999994</v>
      </c>
      <c r="B448">
        <v>134</v>
      </c>
    </row>
    <row r="449" spans="1:2" x14ac:dyDescent="0.2">
      <c r="A449">
        <v>8.8105720000000005</v>
      </c>
      <c r="B449">
        <v>134</v>
      </c>
    </row>
    <row r="450" spans="1:2" x14ac:dyDescent="0.2">
      <c r="A450">
        <v>8.8137810000000005</v>
      </c>
      <c r="B450">
        <v>134</v>
      </c>
    </row>
    <row r="451" spans="1:2" x14ac:dyDescent="0.2">
      <c r="A451">
        <v>8.8169839999999997</v>
      </c>
      <c r="B451">
        <v>134</v>
      </c>
    </row>
    <row r="452" spans="1:2" x14ac:dyDescent="0.2">
      <c r="A452">
        <v>8.8201789999999995</v>
      </c>
      <c r="B452">
        <v>134</v>
      </c>
    </row>
    <row r="453" spans="1:2" x14ac:dyDescent="0.2">
      <c r="A453">
        <v>8.8233669999999993</v>
      </c>
      <c r="B453">
        <v>134</v>
      </c>
    </row>
    <row r="454" spans="1:2" x14ac:dyDescent="0.2">
      <c r="A454">
        <v>8.8265480000000007</v>
      </c>
      <c r="B454">
        <v>134</v>
      </c>
    </row>
    <row r="455" spans="1:2" x14ac:dyDescent="0.2">
      <c r="A455">
        <v>8.8297229999999995</v>
      </c>
      <c r="B455">
        <v>134</v>
      </c>
    </row>
    <row r="456" spans="1:2" x14ac:dyDescent="0.2">
      <c r="A456">
        <v>8.8328900000000008</v>
      </c>
      <c r="B456">
        <v>134</v>
      </c>
    </row>
    <row r="457" spans="1:2" x14ac:dyDescent="0.2">
      <c r="A457">
        <v>8.8360500000000002</v>
      </c>
      <c r="B457">
        <v>134</v>
      </c>
    </row>
    <row r="458" spans="1:2" x14ac:dyDescent="0.2">
      <c r="A458">
        <v>8.8392040000000005</v>
      </c>
      <c r="B458">
        <v>134</v>
      </c>
    </row>
    <row r="459" spans="1:2" x14ac:dyDescent="0.2">
      <c r="A459">
        <v>8.8423499999999997</v>
      </c>
      <c r="B459">
        <v>2321</v>
      </c>
    </row>
    <row r="460" spans="1:2" x14ac:dyDescent="0.2">
      <c r="A460">
        <v>8.8454899999999999</v>
      </c>
      <c r="B460">
        <v>134</v>
      </c>
    </row>
    <row r="461" spans="1:2" x14ac:dyDescent="0.2">
      <c r="A461">
        <v>8.8486229999999999</v>
      </c>
      <c r="B461">
        <v>134</v>
      </c>
    </row>
    <row r="462" spans="1:2" x14ac:dyDescent="0.2">
      <c r="A462">
        <v>8.8517489999999999</v>
      </c>
      <c r="B462">
        <v>134</v>
      </c>
    </row>
    <row r="463" spans="1:2" x14ac:dyDescent="0.2">
      <c r="A463">
        <v>8.8548679999999997</v>
      </c>
      <c r="B463">
        <v>134</v>
      </c>
    </row>
    <row r="464" spans="1:2" x14ac:dyDescent="0.2">
      <c r="A464">
        <v>8.8579810000000005</v>
      </c>
      <c r="B464">
        <v>134</v>
      </c>
    </row>
    <row r="465" spans="1:2" x14ac:dyDescent="0.2">
      <c r="A465">
        <v>8.8610869999999995</v>
      </c>
      <c r="B465">
        <v>134</v>
      </c>
    </row>
    <row r="466" spans="1:2" x14ac:dyDescent="0.2">
      <c r="A466">
        <v>8.8641860000000001</v>
      </c>
      <c r="B466">
        <v>134</v>
      </c>
    </row>
    <row r="467" spans="1:2" x14ac:dyDescent="0.2">
      <c r="A467">
        <v>8.8672789999999999</v>
      </c>
      <c r="B467">
        <v>134</v>
      </c>
    </row>
    <row r="468" spans="1:2" x14ac:dyDescent="0.2">
      <c r="A468">
        <v>8.8703649999999996</v>
      </c>
      <c r="B468">
        <v>134</v>
      </c>
    </row>
    <row r="469" spans="1:2" x14ac:dyDescent="0.2">
      <c r="A469">
        <v>8.8734439999999992</v>
      </c>
      <c r="B469">
        <v>134</v>
      </c>
    </row>
    <row r="470" spans="1:2" x14ac:dyDescent="0.2">
      <c r="A470">
        <v>8.8765169999999998</v>
      </c>
      <c r="B470">
        <v>134</v>
      </c>
    </row>
    <row r="471" spans="1:2" x14ac:dyDescent="0.2">
      <c r="A471">
        <v>8.8795830000000002</v>
      </c>
      <c r="B471">
        <v>134</v>
      </c>
    </row>
    <row r="472" spans="1:2" x14ac:dyDescent="0.2">
      <c r="A472">
        <v>8.8826429999999998</v>
      </c>
      <c r="B472">
        <v>134</v>
      </c>
    </row>
    <row r="473" spans="1:2" x14ac:dyDescent="0.2">
      <c r="A473">
        <v>8.8856959999999994</v>
      </c>
      <c r="B473">
        <v>134</v>
      </c>
    </row>
    <row r="474" spans="1:2" x14ac:dyDescent="0.2">
      <c r="A474">
        <v>8.8887429999999998</v>
      </c>
      <c r="B474">
        <v>134</v>
      </c>
    </row>
    <row r="475" spans="1:2" x14ac:dyDescent="0.2">
      <c r="A475">
        <v>8.8917839999999995</v>
      </c>
      <c r="B475">
        <v>136</v>
      </c>
    </row>
    <row r="476" spans="1:2" x14ac:dyDescent="0.2">
      <c r="A476">
        <v>8.8948180000000008</v>
      </c>
      <c r="B476">
        <v>136</v>
      </c>
    </row>
    <row r="477" spans="1:2" x14ac:dyDescent="0.2">
      <c r="A477">
        <v>8.8978450000000002</v>
      </c>
      <c r="B477">
        <v>134</v>
      </c>
    </row>
    <row r="478" spans="1:2" x14ac:dyDescent="0.2">
      <c r="A478">
        <v>8.9008669999999999</v>
      </c>
      <c r="B478">
        <v>134</v>
      </c>
    </row>
    <row r="479" spans="1:2" x14ac:dyDescent="0.2">
      <c r="A479">
        <v>8.9038819999999994</v>
      </c>
      <c r="B479">
        <v>134</v>
      </c>
    </row>
    <row r="480" spans="1:2" x14ac:dyDescent="0.2">
      <c r="A480">
        <v>8.9068909999999999</v>
      </c>
      <c r="B480">
        <v>134</v>
      </c>
    </row>
    <row r="481" spans="1:2" x14ac:dyDescent="0.2">
      <c r="A481">
        <v>8.9098930000000003</v>
      </c>
      <c r="B481">
        <v>134</v>
      </c>
    </row>
    <row r="482" spans="1:2" x14ac:dyDescent="0.2">
      <c r="A482">
        <v>8.9128889999999998</v>
      </c>
      <c r="B482">
        <v>134</v>
      </c>
    </row>
    <row r="483" spans="1:2" x14ac:dyDescent="0.2">
      <c r="A483">
        <v>8.9158790000000003</v>
      </c>
      <c r="B483">
        <v>133</v>
      </c>
    </row>
    <row r="484" spans="1:2" x14ac:dyDescent="0.2">
      <c r="A484">
        <v>8.918863</v>
      </c>
      <c r="B484">
        <v>134</v>
      </c>
    </row>
    <row r="485" spans="1:2" x14ac:dyDescent="0.2">
      <c r="A485">
        <v>8.9218410000000006</v>
      </c>
      <c r="B485">
        <v>134</v>
      </c>
    </row>
    <row r="486" spans="1:2" x14ac:dyDescent="0.2">
      <c r="A486">
        <v>8.9248130000000003</v>
      </c>
      <c r="B486">
        <v>134</v>
      </c>
    </row>
    <row r="487" spans="1:2" x14ac:dyDescent="0.2">
      <c r="A487">
        <v>8.927778</v>
      </c>
      <c r="B487">
        <v>139</v>
      </c>
    </row>
    <row r="488" spans="1:2" x14ac:dyDescent="0.2">
      <c r="A488">
        <v>8.9307370000000006</v>
      </c>
      <c r="B488">
        <v>134</v>
      </c>
    </row>
    <row r="489" spans="1:2" x14ac:dyDescent="0.2">
      <c r="A489">
        <v>8.9336909999999996</v>
      </c>
      <c r="B489">
        <v>134</v>
      </c>
    </row>
    <row r="490" spans="1:2" x14ac:dyDescent="0.2">
      <c r="A490">
        <v>8.9366380000000003</v>
      </c>
      <c r="B490">
        <v>135</v>
      </c>
    </row>
    <row r="491" spans="1:2" x14ac:dyDescent="0.2">
      <c r="A491">
        <v>8.9395790000000002</v>
      </c>
      <c r="B491">
        <v>472</v>
      </c>
    </row>
    <row r="492" spans="1:2" x14ac:dyDescent="0.2">
      <c r="A492">
        <v>8.9425150000000002</v>
      </c>
      <c r="B492">
        <v>134</v>
      </c>
    </row>
    <row r="493" spans="1:2" x14ac:dyDescent="0.2">
      <c r="A493">
        <v>8.9454440000000002</v>
      </c>
      <c r="B493">
        <v>134</v>
      </c>
    </row>
    <row r="494" spans="1:2" x14ac:dyDescent="0.2">
      <c r="A494">
        <v>8.9483669999999993</v>
      </c>
      <c r="B494">
        <v>134</v>
      </c>
    </row>
    <row r="495" spans="1:2" x14ac:dyDescent="0.2">
      <c r="A495">
        <v>8.9512850000000004</v>
      </c>
      <c r="B495">
        <v>134</v>
      </c>
    </row>
    <row r="496" spans="1:2" x14ac:dyDescent="0.2">
      <c r="A496">
        <v>8.9541959999999996</v>
      </c>
      <c r="B496">
        <v>134</v>
      </c>
    </row>
    <row r="497" spans="1:2" x14ac:dyDescent="0.2">
      <c r="A497">
        <v>8.9571020000000008</v>
      </c>
      <c r="B497">
        <v>134</v>
      </c>
    </row>
    <row r="498" spans="1:2" x14ac:dyDescent="0.2">
      <c r="A498">
        <v>8.9600019999999994</v>
      </c>
      <c r="B498">
        <v>134</v>
      </c>
    </row>
    <row r="499" spans="1:2" x14ac:dyDescent="0.2">
      <c r="A499">
        <v>8.9628960000000006</v>
      </c>
      <c r="B499">
        <v>134</v>
      </c>
    </row>
    <row r="500" spans="1:2" x14ac:dyDescent="0.2">
      <c r="A500">
        <v>8.9657839999999993</v>
      </c>
      <c r="B500">
        <v>134</v>
      </c>
    </row>
    <row r="501" spans="1:2" x14ac:dyDescent="0.2">
      <c r="A501">
        <v>8.9686669999999999</v>
      </c>
      <c r="B501">
        <v>136</v>
      </c>
    </row>
    <row r="502" spans="1:2" x14ac:dyDescent="0.2">
      <c r="A502">
        <v>8.9715439999999997</v>
      </c>
      <c r="B502">
        <v>134</v>
      </c>
    </row>
    <row r="503" spans="1:2" x14ac:dyDescent="0.2">
      <c r="A503">
        <v>8.9744150000000005</v>
      </c>
      <c r="B503">
        <v>134</v>
      </c>
    </row>
    <row r="504" spans="1:2" x14ac:dyDescent="0.2">
      <c r="A504">
        <v>8.9772800000000004</v>
      </c>
      <c r="B504">
        <v>134</v>
      </c>
    </row>
    <row r="505" spans="1:2" x14ac:dyDescent="0.2">
      <c r="A505">
        <v>8.9801400000000005</v>
      </c>
      <c r="B505">
        <v>134</v>
      </c>
    </row>
    <row r="506" spans="1:2" x14ac:dyDescent="0.2">
      <c r="A506">
        <v>8.9829939999999997</v>
      </c>
      <c r="B506">
        <v>134</v>
      </c>
    </row>
    <row r="507" spans="1:2" x14ac:dyDescent="0.2">
      <c r="A507">
        <v>8.9858419999999999</v>
      </c>
      <c r="B507">
        <v>134</v>
      </c>
    </row>
    <row r="508" spans="1:2" x14ac:dyDescent="0.2">
      <c r="A508">
        <v>8.9886850000000003</v>
      </c>
      <c r="B508">
        <v>135</v>
      </c>
    </row>
    <row r="509" spans="1:2" x14ac:dyDescent="0.2">
      <c r="A509">
        <v>8.9915219999999998</v>
      </c>
      <c r="B509">
        <v>134</v>
      </c>
    </row>
    <row r="510" spans="1:2" x14ac:dyDescent="0.2">
      <c r="A510">
        <v>8.9943530000000003</v>
      </c>
      <c r="B510">
        <v>134</v>
      </c>
    </row>
    <row r="511" spans="1:2" x14ac:dyDescent="0.2">
      <c r="A511">
        <v>8.9971789999999991</v>
      </c>
      <c r="B511">
        <v>134</v>
      </c>
    </row>
    <row r="512" spans="1:2" x14ac:dyDescent="0.2">
      <c r="A512">
        <v>9</v>
      </c>
      <c r="B512">
        <v>134</v>
      </c>
    </row>
    <row r="513" spans="1:2" x14ac:dyDescent="0.2">
      <c r="A513">
        <v>9.002815</v>
      </c>
      <c r="B513">
        <v>134</v>
      </c>
    </row>
    <row r="514" spans="1:2" x14ac:dyDescent="0.2">
      <c r="A514">
        <v>9.0056250000000002</v>
      </c>
      <c r="B514">
        <v>134</v>
      </c>
    </row>
    <row r="515" spans="1:2" x14ac:dyDescent="0.2">
      <c r="A515">
        <v>9.0084289999999996</v>
      </c>
      <c r="B515">
        <v>134</v>
      </c>
    </row>
    <row r="516" spans="1:2" x14ac:dyDescent="0.2">
      <c r="A516">
        <v>9.0112269999999999</v>
      </c>
      <c r="B516">
        <v>134</v>
      </c>
    </row>
    <row r="517" spans="1:2" x14ac:dyDescent="0.2">
      <c r="A517">
        <v>9.0140200000000004</v>
      </c>
      <c r="B517">
        <v>134</v>
      </c>
    </row>
    <row r="518" spans="1:2" x14ac:dyDescent="0.2">
      <c r="A518">
        <v>9.0168079999999993</v>
      </c>
      <c r="B518">
        <v>134</v>
      </c>
    </row>
    <row r="519" spans="1:2" x14ac:dyDescent="0.2">
      <c r="A519">
        <v>9.0195910000000001</v>
      </c>
      <c r="B519">
        <v>134</v>
      </c>
    </row>
    <row r="520" spans="1:2" x14ac:dyDescent="0.2">
      <c r="A520">
        <v>9.0223680000000002</v>
      </c>
      <c r="B520">
        <v>134</v>
      </c>
    </row>
    <row r="521" spans="1:2" x14ac:dyDescent="0.2">
      <c r="A521">
        <v>9.0251400000000004</v>
      </c>
      <c r="B521">
        <v>133</v>
      </c>
    </row>
    <row r="522" spans="1:2" x14ac:dyDescent="0.2">
      <c r="A522">
        <v>9.0279059999999998</v>
      </c>
      <c r="B522">
        <v>134</v>
      </c>
    </row>
    <row r="523" spans="1:2" x14ac:dyDescent="0.2">
      <c r="A523">
        <v>9.0306669999999993</v>
      </c>
      <c r="B523">
        <v>134</v>
      </c>
    </row>
    <row r="524" spans="1:2" x14ac:dyDescent="0.2">
      <c r="A524">
        <v>9.0334230000000009</v>
      </c>
      <c r="B524">
        <v>134</v>
      </c>
    </row>
    <row r="525" spans="1:2" x14ac:dyDescent="0.2">
      <c r="A525">
        <v>9.0361740000000008</v>
      </c>
      <c r="B525">
        <v>134</v>
      </c>
    </row>
    <row r="526" spans="1:2" x14ac:dyDescent="0.2">
      <c r="A526">
        <v>9.0389189999999999</v>
      </c>
      <c r="B526">
        <v>134</v>
      </c>
    </row>
    <row r="527" spans="1:2" x14ac:dyDescent="0.2">
      <c r="A527">
        <v>9.0416589999999992</v>
      </c>
      <c r="B527">
        <v>134</v>
      </c>
    </row>
    <row r="528" spans="1:2" x14ac:dyDescent="0.2">
      <c r="A528">
        <v>9.0443940000000005</v>
      </c>
      <c r="B528">
        <v>134</v>
      </c>
    </row>
    <row r="529" spans="1:2" x14ac:dyDescent="0.2">
      <c r="A529">
        <v>9.0471240000000002</v>
      </c>
      <c r="B529">
        <v>134</v>
      </c>
    </row>
    <row r="530" spans="1:2" x14ac:dyDescent="0.2">
      <c r="A530">
        <v>9.049849</v>
      </c>
      <c r="B530">
        <v>134</v>
      </c>
    </row>
    <row r="531" spans="1:2" x14ac:dyDescent="0.2">
      <c r="A531">
        <v>9.0525680000000008</v>
      </c>
      <c r="B531">
        <v>134</v>
      </c>
    </row>
    <row r="532" spans="1:2" x14ac:dyDescent="0.2">
      <c r="A532">
        <v>9.0552820000000001</v>
      </c>
      <c r="B532">
        <v>134</v>
      </c>
    </row>
    <row r="533" spans="1:2" x14ac:dyDescent="0.2">
      <c r="A533">
        <v>9.0579920000000005</v>
      </c>
      <c r="B533">
        <v>134</v>
      </c>
    </row>
    <row r="534" spans="1:2" x14ac:dyDescent="0.2">
      <c r="A534">
        <v>9.0606960000000001</v>
      </c>
      <c r="B534">
        <v>134</v>
      </c>
    </row>
    <row r="535" spans="1:2" x14ac:dyDescent="0.2">
      <c r="A535">
        <v>9.0633949999999999</v>
      </c>
      <c r="B535">
        <v>134</v>
      </c>
    </row>
    <row r="536" spans="1:2" x14ac:dyDescent="0.2">
      <c r="A536">
        <v>9.0660889999999998</v>
      </c>
      <c r="B536">
        <v>134</v>
      </c>
    </row>
    <row r="537" spans="1:2" x14ac:dyDescent="0.2">
      <c r="A537">
        <v>9.068778</v>
      </c>
      <c r="B537">
        <v>134</v>
      </c>
    </row>
    <row r="538" spans="1:2" x14ac:dyDescent="0.2">
      <c r="A538">
        <v>9.0714620000000004</v>
      </c>
      <c r="B538">
        <v>134</v>
      </c>
    </row>
    <row r="539" spans="1:2" x14ac:dyDescent="0.2">
      <c r="A539">
        <v>9.0741409999999991</v>
      </c>
      <c r="B539">
        <v>134</v>
      </c>
    </row>
    <row r="540" spans="1:2" x14ac:dyDescent="0.2">
      <c r="A540">
        <v>9.0768160000000009</v>
      </c>
      <c r="B540">
        <v>133</v>
      </c>
    </row>
    <row r="541" spans="1:2" x14ac:dyDescent="0.2">
      <c r="A541">
        <v>9.079485</v>
      </c>
      <c r="B541">
        <v>139</v>
      </c>
    </row>
    <row r="542" spans="1:2" x14ac:dyDescent="0.2">
      <c r="A542">
        <v>9.0821489999999994</v>
      </c>
      <c r="B542">
        <v>145</v>
      </c>
    </row>
    <row r="543" spans="1:2" x14ac:dyDescent="0.2">
      <c r="A543">
        <v>9.0848080000000007</v>
      </c>
      <c r="B543">
        <v>145</v>
      </c>
    </row>
    <row r="544" spans="1:2" x14ac:dyDescent="0.2">
      <c r="A544">
        <v>9.0874629999999996</v>
      </c>
      <c r="B544">
        <v>145</v>
      </c>
    </row>
    <row r="545" spans="1:2" x14ac:dyDescent="0.2">
      <c r="A545">
        <v>9.0901119999999995</v>
      </c>
      <c r="B545">
        <v>145</v>
      </c>
    </row>
    <row r="546" spans="1:2" x14ac:dyDescent="0.2">
      <c r="A546">
        <v>9.0927570000000006</v>
      </c>
      <c r="B546">
        <v>137</v>
      </c>
    </row>
    <row r="547" spans="1:2" x14ac:dyDescent="0.2">
      <c r="A547">
        <v>9.0953970000000002</v>
      </c>
      <c r="B547">
        <v>135</v>
      </c>
    </row>
    <row r="548" spans="1:2" x14ac:dyDescent="0.2">
      <c r="A548">
        <v>9.0980319999999999</v>
      </c>
      <c r="B548">
        <v>133</v>
      </c>
    </row>
    <row r="549" spans="1:2" x14ac:dyDescent="0.2">
      <c r="A549">
        <v>9.1006619999999998</v>
      </c>
      <c r="B549">
        <v>134</v>
      </c>
    </row>
    <row r="550" spans="1:2" x14ac:dyDescent="0.2">
      <c r="A550">
        <v>9.1032879999999992</v>
      </c>
      <c r="B550">
        <v>134</v>
      </c>
    </row>
    <row r="551" spans="1:2" x14ac:dyDescent="0.2">
      <c r="A551">
        <v>9.1059090000000005</v>
      </c>
      <c r="B551">
        <v>134</v>
      </c>
    </row>
    <row r="552" spans="1:2" x14ac:dyDescent="0.2">
      <c r="A552">
        <v>9.1085239999999992</v>
      </c>
      <c r="B552">
        <v>134</v>
      </c>
    </row>
    <row r="553" spans="1:2" x14ac:dyDescent="0.2">
      <c r="A553">
        <v>9.1111360000000001</v>
      </c>
      <c r="B553">
        <v>134</v>
      </c>
    </row>
    <row r="554" spans="1:2" x14ac:dyDescent="0.2">
      <c r="A554">
        <v>9.1137420000000002</v>
      </c>
      <c r="B554">
        <v>137</v>
      </c>
    </row>
    <row r="555" spans="1:2" x14ac:dyDescent="0.2">
      <c r="A555">
        <v>9.1163439999999998</v>
      </c>
      <c r="B555">
        <v>134</v>
      </c>
    </row>
    <row r="556" spans="1:2" x14ac:dyDescent="0.2">
      <c r="A556">
        <v>9.1189409999999995</v>
      </c>
      <c r="B556">
        <v>134</v>
      </c>
    </row>
    <row r="557" spans="1:2" x14ac:dyDescent="0.2">
      <c r="A557">
        <v>9.1215340000000005</v>
      </c>
      <c r="B557">
        <v>134</v>
      </c>
    </row>
    <row r="558" spans="1:2" x14ac:dyDescent="0.2">
      <c r="A558">
        <v>9.1241210000000006</v>
      </c>
      <c r="B558">
        <v>134</v>
      </c>
    </row>
    <row r="559" spans="1:2" x14ac:dyDescent="0.2">
      <c r="A559">
        <v>9.1267040000000001</v>
      </c>
      <c r="B559">
        <v>134</v>
      </c>
    </row>
    <row r="560" spans="1:2" x14ac:dyDescent="0.2">
      <c r="A560">
        <v>9.1292829999999991</v>
      </c>
      <c r="B560">
        <v>135</v>
      </c>
    </row>
    <row r="561" spans="1:2" x14ac:dyDescent="0.2">
      <c r="A561">
        <v>9.1318570000000001</v>
      </c>
      <c r="B561">
        <v>134</v>
      </c>
    </row>
    <row r="562" spans="1:2" x14ac:dyDescent="0.2">
      <c r="A562">
        <v>9.1344259999999995</v>
      </c>
      <c r="B562">
        <v>134</v>
      </c>
    </row>
    <row r="563" spans="1:2" x14ac:dyDescent="0.2">
      <c r="A563">
        <v>9.1369910000000001</v>
      </c>
      <c r="B563">
        <v>134</v>
      </c>
    </row>
    <row r="564" spans="1:2" x14ac:dyDescent="0.2">
      <c r="A564">
        <v>9.1395510000000009</v>
      </c>
      <c r="B564">
        <v>134</v>
      </c>
    </row>
    <row r="565" spans="1:2" x14ac:dyDescent="0.2">
      <c r="A565">
        <v>9.1421069999999993</v>
      </c>
      <c r="B565">
        <v>134</v>
      </c>
    </row>
    <row r="566" spans="1:2" x14ac:dyDescent="0.2">
      <c r="A566">
        <v>9.1446579999999997</v>
      </c>
      <c r="B566">
        <v>134</v>
      </c>
    </row>
    <row r="567" spans="1:2" x14ac:dyDescent="0.2">
      <c r="A567">
        <v>9.1472049999999996</v>
      </c>
      <c r="B567">
        <v>134</v>
      </c>
    </row>
    <row r="568" spans="1:2" x14ac:dyDescent="0.2">
      <c r="A568">
        <v>9.1497469999999996</v>
      </c>
      <c r="B568">
        <v>134</v>
      </c>
    </row>
    <row r="569" spans="1:2" x14ac:dyDescent="0.2">
      <c r="A569">
        <v>9.1522849999999991</v>
      </c>
      <c r="B569">
        <v>134</v>
      </c>
    </row>
    <row r="570" spans="1:2" x14ac:dyDescent="0.2">
      <c r="A570">
        <v>9.1548180000000006</v>
      </c>
      <c r="B570">
        <v>135</v>
      </c>
    </row>
    <row r="571" spans="1:2" x14ac:dyDescent="0.2">
      <c r="A571">
        <v>9.1573469999999997</v>
      </c>
      <c r="B571">
        <v>134</v>
      </c>
    </row>
    <row r="572" spans="1:2" x14ac:dyDescent="0.2">
      <c r="A572">
        <v>9.1598710000000008</v>
      </c>
      <c r="B572">
        <v>134</v>
      </c>
    </row>
    <row r="573" spans="1:2" x14ac:dyDescent="0.2">
      <c r="A573">
        <v>9.1623909999999995</v>
      </c>
      <c r="B573">
        <v>144</v>
      </c>
    </row>
    <row r="574" spans="1:2" x14ac:dyDescent="0.2">
      <c r="A574">
        <v>9.1649069999999995</v>
      </c>
      <c r="B574">
        <v>135</v>
      </c>
    </row>
    <row r="575" spans="1:2" x14ac:dyDescent="0.2">
      <c r="A575">
        <v>9.1674179999999996</v>
      </c>
      <c r="B575">
        <v>134</v>
      </c>
    </row>
    <row r="576" spans="1:2" x14ac:dyDescent="0.2">
      <c r="A576">
        <v>9.1699249999999992</v>
      </c>
      <c r="B576">
        <v>135</v>
      </c>
    </row>
    <row r="577" spans="1:2" x14ac:dyDescent="0.2">
      <c r="A577">
        <v>9.172428</v>
      </c>
      <c r="B577">
        <v>134</v>
      </c>
    </row>
    <row r="578" spans="1:2" x14ac:dyDescent="0.2">
      <c r="A578">
        <v>9.1749259999999992</v>
      </c>
      <c r="B578">
        <v>134</v>
      </c>
    </row>
    <row r="579" spans="1:2" x14ac:dyDescent="0.2">
      <c r="A579">
        <v>9.1774199999999997</v>
      </c>
      <c r="B579">
        <v>134</v>
      </c>
    </row>
    <row r="580" spans="1:2" x14ac:dyDescent="0.2">
      <c r="A580">
        <v>9.1799090000000003</v>
      </c>
      <c r="B580">
        <v>134</v>
      </c>
    </row>
    <row r="581" spans="1:2" x14ac:dyDescent="0.2">
      <c r="A581">
        <v>9.1823940000000004</v>
      </c>
      <c r="B581">
        <v>134</v>
      </c>
    </row>
    <row r="582" spans="1:2" x14ac:dyDescent="0.2">
      <c r="A582">
        <v>9.1848749999999999</v>
      </c>
      <c r="B582">
        <v>134</v>
      </c>
    </row>
    <row r="583" spans="1:2" x14ac:dyDescent="0.2">
      <c r="A583">
        <v>9.1873520000000006</v>
      </c>
      <c r="B583">
        <v>642</v>
      </c>
    </row>
    <row r="584" spans="1:2" x14ac:dyDescent="0.2">
      <c r="A584">
        <v>9.1898250000000008</v>
      </c>
      <c r="B584">
        <v>135</v>
      </c>
    </row>
    <row r="585" spans="1:2" x14ac:dyDescent="0.2">
      <c r="A585">
        <v>9.1922929999999994</v>
      </c>
      <c r="B585">
        <v>134</v>
      </c>
    </row>
    <row r="586" spans="1:2" x14ac:dyDescent="0.2">
      <c r="A586">
        <v>9.1947569999999992</v>
      </c>
      <c r="B586">
        <v>134</v>
      </c>
    </row>
    <row r="587" spans="1:2" x14ac:dyDescent="0.2">
      <c r="A587">
        <v>9.1972170000000002</v>
      </c>
      <c r="B587">
        <v>134</v>
      </c>
    </row>
    <row r="588" spans="1:2" x14ac:dyDescent="0.2">
      <c r="A588">
        <v>9.1996719999999996</v>
      </c>
      <c r="B588">
        <v>133</v>
      </c>
    </row>
    <row r="589" spans="1:2" x14ac:dyDescent="0.2">
      <c r="A589">
        <v>9.2021239999999995</v>
      </c>
      <c r="B589">
        <v>134</v>
      </c>
    </row>
    <row r="590" spans="1:2" x14ac:dyDescent="0.2">
      <c r="A590">
        <v>9.2045709999999996</v>
      </c>
      <c r="B590">
        <v>134</v>
      </c>
    </row>
    <row r="591" spans="1:2" x14ac:dyDescent="0.2">
      <c r="A591">
        <v>9.2070139999999991</v>
      </c>
      <c r="B591">
        <v>134</v>
      </c>
    </row>
    <row r="592" spans="1:2" x14ac:dyDescent="0.2">
      <c r="A592">
        <v>9.2094529999999999</v>
      </c>
      <c r="B592">
        <v>133</v>
      </c>
    </row>
    <row r="593" spans="1:2" x14ac:dyDescent="0.2">
      <c r="A593">
        <v>9.2118880000000001</v>
      </c>
      <c r="B593">
        <v>707</v>
      </c>
    </row>
    <row r="594" spans="1:2" x14ac:dyDescent="0.2">
      <c r="A594">
        <v>9.2143189999999997</v>
      </c>
      <c r="B594">
        <v>134</v>
      </c>
    </row>
    <row r="595" spans="1:2" x14ac:dyDescent="0.2">
      <c r="A595">
        <v>9.2167460000000005</v>
      </c>
      <c r="B595">
        <v>134</v>
      </c>
    </row>
    <row r="596" spans="1:2" x14ac:dyDescent="0.2">
      <c r="A596">
        <v>9.2191690000000008</v>
      </c>
      <c r="B596">
        <v>134</v>
      </c>
    </row>
    <row r="597" spans="1:2" x14ac:dyDescent="0.2">
      <c r="A597">
        <v>9.2215869999999995</v>
      </c>
      <c r="B597">
        <v>134</v>
      </c>
    </row>
    <row r="598" spans="1:2" x14ac:dyDescent="0.2">
      <c r="A598">
        <v>9.2240020000000005</v>
      </c>
      <c r="B598">
        <v>134</v>
      </c>
    </row>
    <row r="599" spans="1:2" x14ac:dyDescent="0.2">
      <c r="A599">
        <v>9.2264119999999998</v>
      </c>
      <c r="B599">
        <v>134</v>
      </c>
    </row>
    <row r="600" spans="1:2" x14ac:dyDescent="0.2">
      <c r="A600">
        <v>9.2288189999999997</v>
      </c>
      <c r="B600">
        <v>134</v>
      </c>
    </row>
    <row r="601" spans="1:2" x14ac:dyDescent="0.2">
      <c r="A601">
        <v>9.2312209999999997</v>
      </c>
      <c r="B601">
        <v>134</v>
      </c>
    </row>
    <row r="602" spans="1:2" x14ac:dyDescent="0.2">
      <c r="A602">
        <v>9.2336200000000002</v>
      </c>
      <c r="B602">
        <v>134</v>
      </c>
    </row>
    <row r="603" spans="1:2" x14ac:dyDescent="0.2">
      <c r="A603">
        <v>9.2360140000000008</v>
      </c>
      <c r="B603">
        <v>560</v>
      </c>
    </row>
    <row r="604" spans="1:2" x14ac:dyDescent="0.2">
      <c r="A604">
        <v>9.2384050000000002</v>
      </c>
      <c r="B604">
        <v>134</v>
      </c>
    </row>
    <row r="605" spans="1:2" x14ac:dyDescent="0.2">
      <c r="A605">
        <v>9.2407909999999998</v>
      </c>
      <c r="B605">
        <v>134</v>
      </c>
    </row>
    <row r="606" spans="1:2" x14ac:dyDescent="0.2">
      <c r="A606">
        <v>9.2431739999999998</v>
      </c>
      <c r="B606">
        <v>135</v>
      </c>
    </row>
    <row r="607" spans="1:2" x14ac:dyDescent="0.2">
      <c r="A607">
        <v>9.2455529999999992</v>
      </c>
      <c r="B607">
        <v>134</v>
      </c>
    </row>
    <row r="608" spans="1:2" x14ac:dyDescent="0.2">
      <c r="A608">
        <v>9.2479279999999999</v>
      </c>
      <c r="B608">
        <v>134</v>
      </c>
    </row>
    <row r="609" spans="1:2" x14ac:dyDescent="0.2">
      <c r="A609">
        <v>9.2502980000000008</v>
      </c>
      <c r="B609">
        <v>134</v>
      </c>
    </row>
    <row r="610" spans="1:2" x14ac:dyDescent="0.2">
      <c r="A610">
        <v>9.2526650000000004</v>
      </c>
      <c r="B610">
        <v>134</v>
      </c>
    </row>
    <row r="611" spans="1:2" x14ac:dyDescent="0.2">
      <c r="A611">
        <v>9.2550290000000004</v>
      </c>
      <c r="B611">
        <v>134</v>
      </c>
    </row>
    <row r="612" spans="1:2" x14ac:dyDescent="0.2">
      <c r="A612">
        <v>9.2573880000000006</v>
      </c>
      <c r="B612">
        <v>134</v>
      </c>
    </row>
    <row r="613" spans="1:2" x14ac:dyDescent="0.2">
      <c r="A613">
        <v>9.2597430000000003</v>
      </c>
      <c r="B613">
        <v>134</v>
      </c>
    </row>
    <row r="614" spans="1:2" x14ac:dyDescent="0.2">
      <c r="A614">
        <v>9.2620950000000004</v>
      </c>
      <c r="B614">
        <v>134</v>
      </c>
    </row>
    <row r="615" spans="1:2" x14ac:dyDescent="0.2">
      <c r="A615">
        <v>9.264443</v>
      </c>
      <c r="B615">
        <v>134</v>
      </c>
    </row>
    <row r="616" spans="1:2" x14ac:dyDescent="0.2">
      <c r="A616">
        <v>9.2667870000000008</v>
      </c>
      <c r="B616">
        <v>133</v>
      </c>
    </row>
    <row r="617" spans="1:2" x14ac:dyDescent="0.2">
      <c r="A617">
        <v>9.2691269999999992</v>
      </c>
      <c r="B617">
        <v>135</v>
      </c>
    </row>
    <row r="618" spans="1:2" x14ac:dyDescent="0.2">
      <c r="A618">
        <v>9.2714630000000007</v>
      </c>
      <c r="B618">
        <v>134</v>
      </c>
    </row>
    <row r="619" spans="1:2" x14ac:dyDescent="0.2">
      <c r="A619">
        <v>9.2737960000000008</v>
      </c>
      <c r="B619">
        <v>134</v>
      </c>
    </row>
    <row r="620" spans="1:2" x14ac:dyDescent="0.2">
      <c r="A620">
        <v>9.2761239999999994</v>
      </c>
      <c r="B620">
        <v>134</v>
      </c>
    </row>
    <row r="621" spans="1:2" x14ac:dyDescent="0.2">
      <c r="A621">
        <v>9.2784490000000002</v>
      </c>
      <c r="B621">
        <v>134</v>
      </c>
    </row>
    <row r="622" spans="1:2" x14ac:dyDescent="0.2">
      <c r="A622">
        <v>9.2807709999999997</v>
      </c>
      <c r="B622">
        <v>134</v>
      </c>
    </row>
    <row r="623" spans="1:2" x14ac:dyDescent="0.2">
      <c r="A623">
        <v>9.2830879999999993</v>
      </c>
      <c r="B623">
        <v>1785</v>
      </c>
    </row>
    <row r="624" spans="1:2" x14ac:dyDescent="0.2">
      <c r="A624">
        <v>9.2854019999999995</v>
      </c>
      <c r="B624">
        <v>134</v>
      </c>
    </row>
    <row r="625" spans="1:2" x14ac:dyDescent="0.2">
      <c r="A625">
        <v>9.2877120000000009</v>
      </c>
      <c r="B625">
        <v>134</v>
      </c>
    </row>
    <row r="626" spans="1:2" x14ac:dyDescent="0.2">
      <c r="A626">
        <v>9.2900189999999991</v>
      </c>
      <c r="B626">
        <v>133</v>
      </c>
    </row>
    <row r="627" spans="1:2" x14ac:dyDescent="0.2">
      <c r="A627">
        <v>9.2923220000000004</v>
      </c>
      <c r="B627">
        <v>134</v>
      </c>
    </row>
    <row r="628" spans="1:2" x14ac:dyDescent="0.2">
      <c r="A628">
        <v>9.2946209999999994</v>
      </c>
      <c r="B628">
        <v>134</v>
      </c>
    </row>
    <row r="629" spans="1:2" x14ac:dyDescent="0.2">
      <c r="A629">
        <v>9.2969159999999995</v>
      </c>
      <c r="B629">
        <v>134</v>
      </c>
    </row>
    <row r="630" spans="1:2" x14ac:dyDescent="0.2">
      <c r="A630">
        <v>9.2992080000000001</v>
      </c>
      <c r="B630">
        <v>134</v>
      </c>
    </row>
    <row r="631" spans="1:2" x14ac:dyDescent="0.2">
      <c r="A631">
        <v>9.3014960000000002</v>
      </c>
      <c r="B631">
        <v>135</v>
      </c>
    </row>
    <row r="632" spans="1:2" x14ac:dyDescent="0.2">
      <c r="A632">
        <v>9.3037810000000007</v>
      </c>
      <c r="B632">
        <v>135</v>
      </c>
    </row>
    <row r="633" spans="1:2" x14ac:dyDescent="0.2">
      <c r="A633">
        <v>9.3060620000000007</v>
      </c>
      <c r="B633">
        <v>136</v>
      </c>
    </row>
    <row r="634" spans="1:2" x14ac:dyDescent="0.2">
      <c r="A634">
        <v>9.3083390000000001</v>
      </c>
      <c r="B634">
        <v>135</v>
      </c>
    </row>
    <row r="635" spans="1:2" x14ac:dyDescent="0.2">
      <c r="A635">
        <v>9.310613</v>
      </c>
      <c r="B635">
        <v>134</v>
      </c>
    </row>
    <row r="636" spans="1:2" x14ac:dyDescent="0.2">
      <c r="A636">
        <v>9.3128829999999994</v>
      </c>
      <c r="B636">
        <v>134</v>
      </c>
    </row>
    <row r="637" spans="1:2" x14ac:dyDescent="0.2">
      <c r="A637">
        <v>9.3151499999999992</v>
      </c>
      <c r="B637">
        <v>134</v>
      </c>
    </row>
    <row r="638" spans="1:2" x14ac:dyDescent="0.2">
      <c r="A638">
        <v>9.3174130000000002</v>
      </c>
      <c r="B638">
        <v>134</v>
      </c>
    </row>
    <row r="639" spans="1:2" x14ac:dyDescent="0.2">
      <c r="A639">
        <v>9.3196720000000006</v>
      </c>
      <c r="B639">
        <v>134</v>
      </c>
    </row>
    <row r="640" spans="1:2" x14ac:dyDescent="0.2">
      <c r="A640">
        <v>9.3219279999999998</v>
      </c>
      <c r="B640">
        <v>134</v>
      </c>
    </row>
    <row r="641" spans="1:2" x14ac:dyDescent="0.2">
      <c r="A641">
        <v>9.3241809999999994</v>
      </c>
      <c r="B641">
        <v>134</v>
      </c>
    </row>
    <row r="642" spans="1:2" x14ac:dyDescent="0.2">
      <c r="A642">
        <v>9.3264289999999992</v>
      </c>
      <c r="B642">
        <v>134</v>
      </c>
    </row>
    <row r="643" spans="1:2" x14ac:dyDescent="0.2">
      <c r="A643">
        <v>9.3286750000000005</v>
      </c>
      <c r="B643">
        <v>134</v>
      </c>
    </row>
    <row r="644" spans="1:2" x14ac:dyDescent="0.2">
      <c r="A644">
        <v>9.3309169999999995</v>
      </c>
      <c r="B644">
        <v>134</v>
      </c>
    </row>
    <row r="645" spans="1:2" x14ac:dyDescent="0.2">
      <c r="A645">
        <v>9.3331549999999996</v>
      </c>
      <c r="B645">
        <v>134</v>
      </c>
    </row>
    <row r="646" spans="1:2" x14ac:dyDescent="0.2">
      <c r="A646">
        <v>9.3353900000000003</v>
      </c>
      <c r="B646">
        <v>134</v>
      </c>
    </row>
    <row r="647" spans="1:2" x14ac:dyDescent="0.2">
      <c r="A647">
        <v>9.3376219999999996</v>
      </c>
      <c r="B647">
        <v>134</v>
      </c>
    </row>
    <row r="648" spans="1:2" x14ac:dyDescent="0.2">
      <c r="A648">
        <v>9.3398500000000002</v>
      </c>
      <c r="B648">
        <v>134</v>
      </c>
    </row>
    <row r="649" spans="1:2" x14ac:dyDescent="0.2">
      <c r="A649">
        <v>9.3420749999999995</v>
      </c>
      <c r="B649">
        <v>134</v>
      </c>
    </row>
    <row r="650" spans="1:2" x14ac:dyDescent="0.2">
      <c r="A650">
        <v>9.3442959999999999</v>
      </c>
      <c r="B650">
        <v>134</v>
      </c>
    </row>
    <row r="651" spans="1:2" x14ac:dyDescent="0.2">
      <c r="A651">
        <v>9.3465140000000009</v>
      </c>
      <c r="B651">
        <v>134</v>
      </c>
    </row>
    <row r="652" spans="1:2" x14ac:dyDescent="0.2">
      <c r="A652">
        <v>9.3487279999999995</v>
      </c>
      <c r="B652">
        <v>135</v>
      </c>
    </row>
    <row r="653" spans="1:2" x14ac:dyDescent="0.2">
      <c r="A653">
        <v>9.3509390000000003</v>
      </c>
      <c r="B653">
        <v>134</v>
      </c>
    </row>
    <row r="654" spans="1:2" x14ac:dyDescent="0.2">
      <c r="A654">
        <v>9.3531469999999999</v>
      </c>
      <c r="B654">
        <v>134</v>
      </c>
    </row>
    <row r="655" spans="1:2" x14ac:dyDescent="0.2">
      <c r="A655">
        <v>9.3553510000000006</v>
      </c>
      <c r="B655">
        <v>134</v>
      </c>
    </row>
    <row r="656" spans="1:2" x14ac:dyDescent="0.2">
      <c r="A656">
        <v>9.3575520000000001</v>
      </c>
      <c r="B656">
        <v>134</v>
      </c>
    </row>
    <row r="657" spans="1:2" x14ac:dyDescent="0.2">
      <c r="A657">
        <v>9.35975</v>
      </c>
      <c r="B657">
        <v>134</v>
      </c>
    </row>
    <row r="658" spans="1:2" x14ac:dyDescent="0.2">
      <c r="A658">
        <v>9.3619439999999994</v>
      </c>
      <c r="B658">
        <v>134</v>
      </c>
    </row>
    <row r="659" spans="1:2" x14ac:dyDescent="0.2">
      <c r="A659">
        <v>9.3641349999999992</v>
      </c>
      <c r="B659">
        <v>134</v>
      </c>
    </row>
    <row r="660" spans="1:2" x14ac:dyDescent="0.2">
      <c r="A660">
        <v>9.3663220000000003</v>
      </c>
      <c r="B660">
        <v>134</v>
      </c>
    </row>
    <row r="661" spans="1:2" x14ac:dyDescent="0.2">
      <c r="A661">
        <v>9.368506</v>
      </c>
      <c r="B661">
        <v>134</v>
      </c>
    </row>
    <row r="662" spans="1:2" x14ac:dyDescent="0.2">
      <c r="A662">
        <v>9.3706870000000002</v>
      </c>
      <c r="B662">
        <v>134</v>
      </c>
    </row>
    <row r="663" spans="1:2" x14ac:dyDescent="0.2">
      <c r="A663">
        <v>9.3728649999999991</v>
      </c>
      <c r="B663">
        <v>134</v>
      </c>
    </row>
    <row r="664" spans="1:2" x14ac:dyDescent="0.2">
      <c r="A664">
        <v>9.3750389999999992</v>
      </c>
      <c r="B664">
        <v>134</v>
      </c>
    </row>
    <row r="665" spans="1:2" x14ac:dyDescent="0.2">
      <c r="A665">
        <v>9.3772110000000009</v>
      </c>
      <c r="B665">
        <v>134</v>
      </c>
    </row>
    <row r="666" spans="1:2" x14ac:dyDescent="0.2">
      <c r="A666">
        <v>9.3793780000000009</v>
      </c>
      <c r="B666">
        <v>134</v>
      </c>
    </row>
    <row r="667" spans="1:2" x14ac:dyDescent="0.2">
      <c r="A667">
        <v>9.3815430000000006</v>
      </c>
      <c r="B667">
        <v>134</v>
      </c>
    </row>
    <row r="668" spans="1:2" x14ac:dyDescent="0.2">
      <c r="A668">
        <v>9.3837039999999998</v>
      </c>
      <c r="B668">
        <v>134</v>
      </c>
    </row>
    <row r="669" spans="1:2" x14ac:dyDescent="0.2">
      <c r="A669">
        <v>9.3858619999999995</v>
      </c>
      <c r="B669">
        <v>134</v>
      </c>
    </row>
    <row r="670" spans="1:2" x14ac:dyDescent="0.2">
      <c r="A670">
        <v>9.3880169999999996</v>
      </c>
      <c r="B670">
        <v>134</v>
      </c>
    </row>
    <row r="671" spans="1:2" x14ac:dyDescent="0.2">
      <c r="A671">
        <v>9.3901690000000002</v>
      </c>
      <c r="B671">
        <v>134</v>
      </c>
    </row>
    <row r="672" spans="1:2" x14ac:dyDescent="0.2">
      <c r="A672">
        <v>9.3923170000000002</v>
      </c>
      <c r="B672">
        <v>134</v>
      </c>
    </row>
    <row r="673" spans="1:2" x14ac:dyDescent="0.2">
      <c r="A673">
        <v>9.394463</v>
      </c>
      <c r="B673">
        <v>134</v>
      </c>
    </row>
    <row r="674" spans="1:2" x14ac:dyDescent="0.2">
      <c r="A674">
        <v>9.3966049999999992</v>
      </c>
      <c r="B674">
        <v>134</v>
      </c>
    </row>
    <row r="675" spans="1:2" x14ac:dyDescent="0.2">
      <c r="A675">
        <v>9.3987440000000007</v>
      </c>
      <c r="B675">
        <v>134</v>
      </c>
    </row>
    <row r="676" spans="1:2" x14ac:dyDescent="0.2">
      <c r="A676">
        <v>9.4008789999999998</v>
      </c>
      <c r="B676">
        <v>137</v>
      </c>
    </row>
    <row r="677" spans="1:2" x14ac:dyDescent="0.2">
      <c r="A677">
        <v>9.4030120000000004</v>
      </c>
      <c r="B677">
        <v>134</v>
      </c>
    </row>
    <row r="678" spans="1:2" x14ac:dyDescent="0.2">
      <c r="A678">
        <v>9.4051410000000004</v>
      </c>
      <c r="B678">
        <v>134</v>
      </c>
    </row>
    <row r="679" spans="1:2" x14ac:dyDescent="0.2">
      <c r="A679">
        <v>9.4072680000000002</v>
      </c>
      <c r="B679">
        <v>134</v>
      </c>
    </row>
    <row r="680" spans="1:2" x14ac:dyDescent="0.2">
      <c r="A680">
        <v>9.4093909999999994</v>
      </c>
      <c r="B680">
        <v>134</v>
      </c>
    </row>
    <row r="681" spans="1:2" x14ac:dyDescent="0.2">
      <c r="A681">
        <v>9.4115110000000008</v>
      </c>
      <c r="B681">
        <v>134</v>
      </c>
    </row>
    <row r="682" spans="1:2" x14ac:dyDescent="0.2">
      <c r="A682">
        <v>9.4136279999999992</v>
      </c>
      <c r="B682">
        <v>24676</v>
      </c>
    </row>
    <row r="683" spans="1:2" x14ac:dyDescent="0.2">
      <c r="A683">
        <v>9.4157419999999998</v>
      </c>
      <c r="B683">
        <v>134</v>
      </c>
    </row>
    <row r="684" spans="1:2" x14ac:dyDescent="0.2">
      <c r="A684">
        <v>9.4178529999999991</v>
      </c>
      <c r="B684">
        <v>134</v>
      </c>
    </row>
    <row r="685" spans="1:2" x14ac:dyDescent="0.2">
      <c r="A685">
        <v>9.4199599999999997</v>
      </c>
      <c r="B685">
        <v>135</v>
      </c>
    </row>
    <row r="686" spans="1:2" x14ac:dyDescent="0.2">
      <c r="A686">
        <v>9.4220649999999999</v>
      </c>
      <c r="B686">
        <v>134</v>
      </c>
    </row>
    <row r="687" spans="1:2" x14ac:dyDescent="0.2">
      <c r="A687">
        <v>9.4241659999999996</v>
      </c>
      <c r="B687">
        <v>134</v>
      </c>
    </row>
    <row r="688" spans="1:2" x14ac:dyDescent="0.2">
      <c r="A688">
        <v>9.4262650000000008</v>
      </c>
      <c r="B688">
        <v>134</v>
      </c>
    </row>
    <row r="689" spans="1:2" x14ac:dyDescent="0.2">
      <c r="A689">
        <v>9.4283599999999996</v>
      </c>
      <c r="B689">
        <v>141</v>
      </c>
    </row>
    <row r="690" spans="1:2" x14ac:dyDescent="0.2">
      <c r="A690">
        <v>9.430453</v>
      </c>
      <c r="B690">
        <v>145</v>
      </c>
    </row>
    <row r="691" spans="1:2" x14ac:dyDescent="0.2">
      <c r="A691">
        <v>9.4325419999999998</v>
      </c>
      <c r="B691">
        <v>145</v>
      </c>
    </row>
    <row r="692" spans="1:2" x14ac:dyDescent="0.2">
      <c r="A692">
        <v>9.434628</v>
      </c>
      <c r="B692">
        <v>145</v>
      </c>
    </row>
    <row r="693" spans="1:2" x14ac:dyDescent="0.2">
      <c r="A693">
        <v>9.436712</v>
      </c>
      <c r="B693">
        <v>162</v>
      </c>
    </row>
    <row r="694" spans="1:2" x14ac:dyDescent="0.2">
      <c r="A694">
        <v>9.4387919999999994</v>
      </c>
      <c r="B694">
        <v>134</v>
      </c>
    </row>
    <row r="695" spans="1:2" x14ac:dyDescent="0.2">
      <c r="A695">
        <v>9.4408689999999993</v>
      </c>
      <c r="B695">
        <v>134</v>
      </c>
    </row>
    <row r="696" spans="1:2" x14ac:dyDescent="0.2">
      <c r="A696">
        <v>9.4429429999999996</v>
      </c>
      <c r="B696">
        <v>134</v>
      </c>
    </row>
    <row r="697" spans="1:2" x14ac:dyDescent="0.2">
      <c r="A697">
        <v>9.4450149999999997</v>
      </c>
      <c r="B697">
        <v>134</v>
      </c>
    </row>
    <row r="698" spans="1:2" x14ac:dyDescent="0.2">
      <c r="A698">
        <v>9.4470829999999992</v>
      </c>
      <c r="B698">
        <v>134</v>
      </c>
    </row>
    <row r="699" spans="1:2" x14ac:dyDescent="0.2">
      <c r="A699">
        <v>9.4491490000000002</v>
      </c>
      <c r="B699">
        <v>135</v>
      </c>
    </row>
    <row r="700" spans="1:2" x14ac:dyDescent="0.2">
      <c r="A700">
        <v>9.4512110000000007</v>
      </c>
      <c r="B700">
        <v>134</v>
      </c>
    </row>
    <row r="701" spans="1:2" x14ac:dyDescent="0.2">
      <c r="A701">
        <v>9.4532710000000009</v>
      </c>
      <c r="B701">
        <v>134</v>
      </c>
    </row>
    <row r="702" spans="1:2" x14ac:dyDescent="0.2">
      <c r="A702">
        <v>9.4553270000000005</v>
      </c>
      <c r="B702">
        <v>134</v>
      </c>
    </row>
    <row r="703" spans="1:2" x14ac:dyDescent="0.2">
      <c r="A703">
        <v>9.4573809999999998</v>
      </c>
      <c r="B703">
        <v>134</v>
      </c>
    </row>
    <row r="704" spans="1:2" x14ac:dyDescent="0.2">
      <c r="A704">
        <v>9.4594319999999996</v>
      </c>
      <c r="B704">
        <v>134</v>
      </c>
    </row>
    <row r="705" spans="1:2" x14ac:dyDescent="0.2">
      <c r="A705">
        <v>9.4614790000000006</v>
      </c>
      <c r="B705">
        <v>135</v>
      </c>
    </row>
    <row r="706" spans="1:2" x14ac:dyDescent="0.2">
      <c r="A706">
        <v>9.4635239999999996</v>
      </c>
      <c r="B706">
        <v>135</v>
      </c>
    </row>
    <row r="707" spans="1:2" x14ac:dyDescent="0.2">
      <c r="A707">
        <v>9.4655660000000008</v>
      </c>
      <c r="B707">
        <v>134</v>
      </c>
    </row>
    <row r="708" spans="1:2" x14ac:dyDescent="0.2">
      <c r="A708">
        <v>9.467606</v>
      </c>
      <c r="B708">
        <v>134</v>
      </c>
    </row>
    <row r="709" spans="1:2" x14ac:dyDescent="0.2">
      <c r="A709">
        <v>9.4696420000000003</v>
      </c>
      <c r="B709">
        <v>251</v>
      </c>
    </row>
    <row r="710" spans="1:2" x14ac:dyDescent="0.2">
      <c r="A710">
        <v>9.4716749999999994</v>
      </c>
      <c r="B710">
        <v>134</v>
      </c>
    </row>
    <row r="711" spans="1:2" x14ac:dyDescent="0.2">
      <c r="A711">
        <v>9.473706</v>
      </c>
      <c r="B711">
        <v>134</v>
      </c>
    </row>
    <row r="712" spans="1:2" x14ac:dyDescent="0.2">
      <c r="A712">
        <v>9.475733</v>
      </c>
      <c r="B712">
        <v>134</v>
      </c>
    </row>
    <row r="713" spans="1:2" x14ac:dyDescent="0.2">
      <c r="A713">
        <v>9.4777579999999997</v>
      </c>
      <c r="B713">
        <v>134</v>
      </c>
    </row>
    <row r="714" spans="1:2" x14ac:dyDescent="0.2">
      <c r="A714">
        <v>9.4797799999999999</v>
      </c>
      <c r="B714">
        <v>134</v>
      </c>
    </row>
    <row r="715" spans="1:2" x14ac:dyDescent="0.2">
      <c r="A715">
        <v>9.4817990000000005</v>
      </c>
      <c r="B715">
        <v>134</v>
      </c>
    </row>
    <row r="716" spans="1:2" x14ac:dyDescent="0.2">
      <c r="A716">
        <v>9.4838159999999991</v>
      </c>
      <c r="B716">
        <v>134</v>
      </c>
    </row>
    <row r="717" spans="1:2" x14ac:dyDescent="0.2">
      <c r="A717">
        <v>9.4858290000000007</v>
      </c>
      <c r="B717">
        <v>134</v>
      </c>
    </row>
    <row r="718" spans="1:2" x14ac:dyDescent="0.2">
      <c r="A718">
        <v>9.4878400000000003</v>
      </c>
      <c r="B718">
        <v>134</v>
      </c>
    </row>
    <row r="719" spans="1:2" x14ac:dyDescent="0.2">
      <c r="A719">
        <v>9.4898480000000003</v>
      </c>
      <c r="B719">
        <v>134</v>
      </c>
    </row>
    <row r="720" spans="1:2" x14ac:dyDescent="0.2">
      <c r="A720">
        <v>9.4918530000000008</v>
      </c>
      <c r="B720">
        <v>134</v>
      </c>
    </row>
    <row r="721" spans="1:2" x14ac:dyDescent="0.2">
      <c r="A721">
        <v>9.4938549999999999</v>
      </c>
      <c r="B721">
        <v>134</v>
      </c>
    </row>
    <row r="722" spans="1:2" x14ac:dyDescent="0.2">
      <c r="A722">
        <v>9.4958550000000006</v>
      </c>
      <c r="B722">
        <v>134</v>
      </c>
    </row>
    <row r="723" spans="1:2" x14ac:dyDescent="0.2">
      <c r="A723">
        <v>9.497852</v>
      </c>
      <c r="B723">
        <v>134</v>
      </c>
    </row>
    <row r="724" spans="1:2" x14ac:dyDescent="0.2">
      <c r="A724">
        <v>9.4998459999999998</v>
      </c>
      <c r="B724">
        <v>134</v>
      </c>
    </row>
    <row r="725" spans="1:2" x14ac:dyDescent="0.2">
      <c r="A725">
        <v>9.5018370000000001</v>
      </c>
      <c r="B725">
        <v>134</v>
      </c>
    </row>
    <row r="726" spans="1:2" x14ac:dyDescent="0.2">
      <c r="A726">
        <v>9.5038260000000001</v>
      </c>
      <c r="B726">
        <v>134</v>
      </c>
    </row>
    <row r="727" spans="1:2" x14ac:dyDescent="0.2">
      <c r="A727">
        <v>9.5058120000000006</v>
      </c>
      <c r="B727">
        <v>134</v>
      </c>
    </row>
    <row r="728" spans="1:2" x14ac:dyDescent="0.2">
      <c r="A728">
        <v>9.5077949999999998</v>
      </c>
      <c r="B728">
        <v>134</v>
      </c>
    </row>
    <row r="729" spans="1:2" x14ac:dyDescent="0.2">
      <c r="A729">
        <v>9.5097749999999994</v>
      </c>
      <c r="B729">
        <v>134</v>
      </c>
    </row>
    <row r="730" spans="1:2" x14ac:dyDescent="0.2">
      <c r="A730">
        <v>9.5117530000000006</v>
      </c>
      <c r="B730">
        <v>134</v>
      </c>
    </row>
    <row r="731" spans="1:2" x14ac:dyDescent="0.2">
      <c r="A731">
        <v>9.5137280000000004</v>
      </c>
      <c r="B731">
        <v>134</v>
      </c>
    </row>
    <row r="732" spans="1:2" x14ac:dyDescent="0.2">
      <c r="A732">
        <v>9.5157000000000007</v>
      </c>
      <c r="B732">
        <v>134</v>
      </c>
    </row>
    <row r="733" spans="1:2" x14ac:dyDescent="0.2">
      <c r="A733">
        <v>9.5176689999999997</v>
      </c>
      <c r="B733">
        <v>134</v>
      </c>
    </row>
    <row r="734" spans="1:2" x14ac:dyDescent="0.2">
      <c r="A734">
        <v>9.5196360000000002</v>
      </c>
      <c r="B734">
        <v>134</v>
      </c>
    </row>
    <row r="735" spans="1:2" x14ac:dyDescent="0.2">
      <c r="A735">
        <v>9.5215999999999994</v>
      </c>
      <c r="B735">
        <v>134</v>
      </c>
    </row>
    <row r="736" spans="1:2" x14ac:dyDescent="0.2">
      <c r="A736">
        <v>9.5235620000000001</v>
      </c>
      <c r="B736">
        <v>134</v>
      </c>
    </row>
    <row r="737" spans="1:2" x14ac:dyDescent="0.2">
      <c r="A737">
        <v>9.5255209999999995</v>
      </c>
      <c r="B737">
        <v>134</v>
      </c>
    </row>
    <row r="738" spans="1:2" x14ac:dyDescent="0.2">
      <c r="A738">
        <v>9.5274769999999993</v>
      </c>
      <c r="B738">
        <v>134</v>
      </c>
    </row>
    <row r="739" spans="1:2" x14ac:dyDescent="0.2">
      <c r="A739">
        <v>9.5294310000000007</v>
      </c>
      <c r="B739">
        <v>134</v>
      </c>
    </row>
    <row r="740" spans="1:2" x14ac:dyDescent="0.2">
      <c r="A740">
        <v>9.5313809999999997</v>
      </c>
      <c r="B740">
        <v>134</v>
      </c>
    </row>
    <row r="741" spans="1:2" x14ac:dyDescent="0.2">
      <c r="A741">
        <v>9.5333299999999994</v>
      </c>
      <c r="B741">
        <v>134</v>
      </c>
    </row>
    <row r="742" spans="1:2" x14ac:dyDescent="0.2">
      <c r="A742">
        <v>9.5352750000000004</v>
      </c>
      <c r="B742">
        <v>134</v>
      </c>
    </row>
    <row r="743" spans="1:2" x14ac:dyDescent="0.2">
      <c r="A743">
        <v>9.5372179999999993</v>
      </c>
      <c r="B743">
        <v>134</v>
      </c>
    </row>
    <row r="744" spans="1:2" x14ac:dyDescent="0.2">
      <c r="A744">
        <v>9.5391589999999997</v>
      </c>
      <c r="B744">
        <v>135</v>
      </c>
    </row>
    <row r="745" spans="1:2" x14ac:dyDescent="0.2">
      <c r="A745">
        <v>9.5410970000000006</v>
      </c>
      <c r="B745">
        <v>134</v>
      </c>
    </row>
    <row r="746" spans="1:2" x14ac:dyDescent="0.2">
      <c r="A746">
        <v>9.5430320000000002</v>
      </c>
      <c r="B746">
        <v>134</v>
      </c>
    </row>
    <row r="747" spans="1:2" x14ac:dyDescent="0.2">
      <c r="A747">
        <v>9.5449640000000002</v>
      </c>
      <c r="B747">
        <v>134</v>
      </c>
    </row>
    <row r="748" spans="1:2" x14ac:dyDescent="0.2">
      <c r="A748">
        <v>9.546894</v>
      </c>
      <c r="B748">
        <v>134</v>
      </c>
    </row>
    <row r="749" spans="1:2" x14ac:dyDescent="0.2">
      <c r="A749">
        <v>9.5488219999999995</v>
      </c>
      <c r="B749">
        <v>134</v>
      </c>
    </row>
    <row r="750" spans="1:2" x14ac:dyDescent="0.2">
      <c r="A750">
        <v>9.5507469999999994</v>
      </c>
      <c r="B750">
        <v>134</v>
      </c>
    </row>
    <row r="751" spans="1:2" x14ac:dyDescent="0.2">
      <c r="A751">
        <v>9.5526689999999999</v>
      </c>
      <c r="B751">
        <v>134</v>
      </c>
    </row>
    <row r="752" spans="1:2" x14ac:dyDescent="0.2">
      <c r="A752">
        <v>9.554589</v>
      </c>
      <c r="B752">
        <v>134</v>
      </c>
    </row>
    <row r="753" spans="1:2" x14ac:dyDescent="0.2">
      <c r="A753">
        <v>9.5565060000000006</v>
      </c>
      <c r="B753">
        <v>134</v>
      </c>
    </row>
    <row r="754" spans="1:2" x14ac:dyDescent="0.2">
      <c r="A754">
        <v>9.5584209999999992</v>
      </c>
      <c r="B754">
        <v>134</v>
      </c>
    </row>
    <row r="755" spans="1:2" x14ac:dyDescent="0.2">
      <c r="A755">
        <v>9.560333</v>
      </c>
      <c r="B755">
        <v>134</v>
      </c>
    </row>
    <row r="756" spans="1:2" x14ac:dyDescent="0.2">
      <c r="A756">
        <v>9.5622419999999995</v>
      </c>
      <c r="B756">
        <v>134</v>
      </c>
    </row>
    <row r="757" spans="1:2" x14ac:dyDescent="0.2">
      <c r="A757">
        <v>9.5641490000000005</v>
      </c>
      <c r="B757">
        <v>134</v>
      </c>
    </row>
    <row r="758" spans="1:2" x14ac:dyDescent="0.2">
      <c r="A758">
        <v>9.5660539999999994</v>
      </c>
      <c r="B758">
        <v>134</v>
      </c>
    </row>
    <row r="759" spans="1:2" x14ac:dyDescent="0.2">
      <c r="A759">
        <v>9.5679560000000006</v>
      </c>
      <c r="B759">
        <v>139</v>
      </c>
    </row>
    <row r="760" spans="1:2" x14ac:dyDescent="0.2">
      <c r="A760">
        <v>9.5698559999999997</v>
      </c>
      <c r="B760">
        <v>145</v>
      </c>
    </row>
    <row r="761" spans="1:2" x14ac:dyDescent="0.2">
      <c r="A761">
        <v>9.5717529999999993</v>
      </c>
      <c r="B761">
        <v>161</v>
      </c>
    </row>
    <row r="762" spans="1:2" x14ac:dyDescent="0.2">
      <c r="A762">
        <v>9.5736469999999994</v>
      </c>
      <c r="B762">
        <v>134</v>
      </c>
    </row>
    <row r="763" spans="1:2" x14ac:dyDescent="0.2">
      <c r="A763">
        <v>9.5755389999999991</v>
      </c>
      <c r="B763">
        <v>134</v>
      </c>
    </row>
    <row r="764" spans="1:2" x14ac:dyDescent="0.2">
      <c r="A764">
        <v>9.5774290000000004</v>
      </c>
      <c r="B764">
        <v>134</v>
      </c>
    </row>
    <row r="765" spans="1:2" x14ac:dyDescent="0.2">
      <c r="A765">
        <v>9.5793160000000004</v>
      </c>
      <c r="B765">
        <v>134</v>
      </c>
    </row>
    <row r="766" spans="1:2" x14ac:dyDescent="0.2">
      <c r="A766">
        <v>9.5812010000000001</v>
      </c>
      <c r="B766">
        <v>134</v>
      </c>
    </row>
    <row r="767" spans="1:2" x14ac:dyDescent="0.2">
      <c r="A767">
        <v>9.5830830000000002</v>
      </c>
      <c r="B767">
        <v>134</v>
      </c>
    </row>
    <row r="768" spans="1:2" x14ac:dyDescent="0.2">
      <c r="A768">
        <v>9.5849630000000001</v>
      </c>
      <c r="B768">
        <v>134</v>
      </c>
    </row>
    <row r="769" spans="1:2" x14ac:dyDescent="0.2">
      <c r="A769">
        <v>9.5868400000000005</v>
      </c>
      <c r="B769">
        <v>134</v>
      </c>
    </row>
    <row r="770" spans="1:2" x14ac:dyDescent="0.2">
      <c r="A770">
        <v>9.5887150000000005</v>
      </c>
      <c r="B770">
        <v>134</v>
      </c>
    </row>
    <row r="771" spans="1:2" x14ac:dyDescent="0.2">
      <c r="A771">
        <v>9.5905869999999993</v>
      </c>
      <c r="B771">
        <v>134</v>
      </c>
    </row>
    <row r="772" spans="1:2" x14ac:dyDescent="0.2">
      <c r="A772">
        <v>9.5924569999999996</v>
      </c>
      <c r="B772">
        <v>134</v>
      </c>
    </row>
    <row r="773" spans="1:2" x14ac:dyDescent="0.2">
      <c r="A773">
        <v>9.5943249999999995</v>
      </c>
      <c r="B773">
        <v>134</v>
      </c>
    </row>
    <row r="774" spans="1:2" x14ac:dyDescent="0.2">
      <c r="A774">
        <v>9.59619</v>
      </c>
      <c r="B774">
        <v>134</v>
      </c>
    </row>
    <row r="775" spans="1:2" x14ac:dyDescent="0.2">
      <c r="A775">
        <v>9.5980530000000002</v>
      </c>
      <c r="B775">
        <v>135</v>
      </c>
    </row>
    <row r="776" spans="1:2" x14ac:dyDescent="0.2">
      <c r="A776">
        <v>9.5999130000000008</v>
      </c>
      <c r="B776">
        <v>134</v>
      </c>
    </row>
    <row r="777" spans="1:2" x14ac:dyDescent="0.2">
      <c r="A777">
        <v>9.6017709999999994</v>
      </c>
      <c r="B777">
        <v>134</v>
      </c>
    </row>
    <row r="778" spans="1:2" x14ac:dyDescent="0.2">
      <c r="A778">
        <v>9.6036260000000002</v>
      </c>
      <c r="B778">
        <v>134</v>
      </c>
    </row>
    <row r="779" spans="1:2" x14ac:dyDescent="0.2">
      <c r="A779">
        <v>9.60548</v>
      </c>
      <c r="B779">
        <v>134</v>
      </c>
    </row>
    <row r="780" spans="1:2" x14ac:dyDescent="0.2">
      <c r="A780">
        <v>9.6073299999999993</v>
      </c>
      <c r="B780">
        <v>134</v>
      </c>
    </row>
    <row r="781" spans="1:2" x14ac:dyDescent="0.2">
      <c r="A781">
        <v>9.6091789999999992</v>
      </c>
      <c r="B781">
        <v>134</v>
      </c>
    </row>
    <row r="782" spans="1:2" x14ac:dyDescent="0.2">
      <c r="A782">
        <v>9.6110249999999997</v>
      </c>
      <c r="B782">
        <v>134</v>
      </c>
    </row>
    <row r="783" spans="1:2" x14ac:dyDescent="0.2">
      <c r="A783">
        <v>9.6128680000000006</v>
      </c>
      <c r="B783">
        <v>134</v>
      </c>
    </row>
    <row r="784" spans="1:2" x14ac:dyDescent="0.2">
      <c r="A784">
        <v>9.6147100000000005</v>
      </c>
      <c r="B784">
        <v>135</v>
      </c>
    </row>
    <row r="785" spans="1:2" x14ac:dyDescent="0.2">
      <c r="A785">
        <v>9.6165489999999991</v>
      </c>
      <c r="B785">
        <v>134</v>
      </c>
    </row>
    <row r="786" spans="1:2" x14ac:dyDescent="0.2">
      <c r="A786">
        <v>9.6183859999999992</v>
      </c>
      <c r="B786">
        <v>134</v>
      </c>
    </row>
    <row r="787" spans="1:2" x14ac:dyDescent="0.2">
      <c r="A787">
        <v>9.6202199999999998</v>
      </c>
      <c r="B787">
        <v>134</v>
      </c>
    </row>
    <row r="788" spans="1:2" x14ac:dyDescent="0.2">
      <c r="A788">
        <v>9.622052</v>
      </c>
      <c r="B788">
        <v>134</v>
      </c>
    </row>
    <row r="789" spans="1:2" x14ac:dyDescent="0.2">
      <c r="A789">
        <v>9.6238810000000008</v>
      </c>
      <c r="B789">
        <v>134</v>
      </c>
    </row>
    <row r="790" spans="1:2" x14ac:dyDescent="0.2">
      <c r="A790">
        <v>9.6257090000000005</v>
      </c>
      <c r="B790">
        <v>134</v>
      </c>
    </row>
    <row r="791" spans="1:2" x14ac:dyDescent="0.2">
      <c r="A791">
        <v>9.6275340000000007</v>
      </c>
      <c r="B791">
        <v>134</v>
      </c>
    </row>
    <row r="792" spans="1:2" x14ac:dyDescent="0.2">
      <c r="A792">
        <v>9.6293570000000006</v>
      </c>
      <c r="B792">
        <v>135</v>
      </c>
    </row>
    <row r="793" spans="1:2" x14ac:dyDescent="0.2">
      <c r="A793">
        <v>9.6311769999999992</v>
      </c>
      <c r="B793">
        <v>149</v>
      </c>
    </row>
    <row r="794" spans="1:2" x14ac:dyDescent="0.2">
      <c r="A794">
        <v>9.6329949999999993</v>
      </c>
      <c r="B794">
        <v>145</v>
      </c>
    </row>
    <row r="795" spans="1:2" x14ac:dyDescent="0.2">
      <c r="A795">
        <v>9.6348109999999991</v>
      </c>
      <c r="B795">
        <v>145</v>
      </c>
    </row>
    <row r="796" spans="1:2" x14ac:dyDescent="0.2">
      <c r="A796">
        <v>9.6366250000000004</v>
      </c>
      <c r="B796">
        <v>147</v>
      </c>
    </row>
    <row r="797" spans="1:2" x14ac:dyDescent="0.2">
      <c r="A797">
        <v>9.6384360000000004</v>
      </c>
      <c r="B797">
        <v>174</v>
      </c>
    </row>
    <row r="798" spans="1:2" x14ac:dyDescent="0.2">
      <c r="A798">
        <v>9.6402450000000002</v>
      </c>
      <c r="B798">
        <v>193</v>
      </c>
    </row>
    <row r="799" spans="1:2" x14ac:dyDescent="0.2">
      <c r="A799">
        <v>9.6420519999999996</v>
      </c>
      <c r="B799">
        <v>164</v>
      </c>
    </row>
    <row r="800" spans="1:2" x14ac:dyDescent="0.2">
      <c r="A800">
        <v>9.6438559999999995</v>
      </c>
      <c r="B800">
        <v>167</v>
      </c>
    </row>
    <row r="801" spans="1:2" x14ac:dyDescent="0.2">
      <c r="A801">
        <v>9.6456579999999992</v>
      </c>
      <c r="B801">
        <v>136</v>
      </c>
    </row>
    <row r="802" spans="1:2" x14ac:dyDescent="0.2">
      <c r="A802">
        <v>9.6474580000000003</v>
      </c>
      <c r="B802">
        <v>136</v>
      </c>
    </row>
    <row r="803" spans="1:2" x14ac:dyDescent="0.2">
      <c r="A803">
        <v>9.6492559999999994</v>
      </c>
      <c r="B803">
        <v>136</v>
      </c>
    </row>
    <row r="804" spans="1:2" x14ac:dyDescent="0.2">
      <c r="A804">
        <v>9.651052</v>
      </c>
      <c r="B804">
        <v>231</v>
      </c>
    </row>
    <row r="805" spans="1:2" x14ac:dyDescent="0.2">
      <c r="A805">
        <v>9.6528449999999992</v>
      </c>
      <c r="B805">
        <v>134</v>
      </c>
    </row>
    <row r="806" spans="1:2" x14ac:dyDescent="0.2">
      <c r="A806">
        <v>9.654636</v>
      </c>
      <c r="B806">
        <v>134</v>
      </c>
    </row>
    <row r="807" spans="1:2" x14ac:dyDescent="0.2">
      <c r="A807">
        <v>9.6564250000000005</v>
      </c>
      <c r="B807">
        <v>134</v>
      </c>
    </row>
    <row r="808" spans="1:2" x14ac:dyDescent="0.2">
      <c r="A808">
        <v>9.6582109999999997</v>
      </c>
      <c r="B808">
        <v>134</v>
      </c>
    </row>
    <row r="809" spans="1:2" x14ac:dyDescent="0.2">
      <c r="A809">
        <v>9.6599959999999996</v>
      </c>
      <c r="B809">
        <v>134</v>
      </c>
    </row>
    <row r="810" spans="1:2" x14ac:dyDescent="0.2">
      <c r="A810">
        <v>9.661778</v>
      </c>
      <c r="B810">
        <v>134</v>
      </c>
    </row>
    <row r="811" spans="1:2" x14ac:dyDescent="0.2">
      <c r="A811">
        <v>9.6635580000000001</v>
      </c>
      <c r="B811">
        <v>134</v>
      </c>
    </row>
    <row r="812" spans="1:2" x14ac:dyDescent="0.2">
      <c r="A812">
        <v>9.6653359999999999</v>
      </c>
      <c r="B812">
        <v>134</v>
      </c>
    </row>
    <row r="813" spans="1:2" x14ac:dyDescent="0.2">
      <c r="A813">
        <v>9.6671119999999995</v>
      </c>
      <c r="B813">
        <v>134</v>
      </c>
    </row>
    <row r="814" spans="1:2" x14ac:dyDescent="0.2">
      <c r="A814">
        <v>9.6688849999999995</v>
      </c>
      <c r="B814">
        <v>135</v>
      </c>
    </row>
    <row r="815" spans="1:2" x14ac:dyDescent="0.2">
      <c r="A815">
        <v>9.6706559999999993</v>
      </c>
      <c r="B815">
        <v>134</v>
      </c>
    </row>
    <row r="816" spans="1:2" x14ac:dyDescent="0.2">
      <c r="A816">
        <v>9.6724250000000005</v>
      </c>
      <c r="B816">
        <v>134</v>
      </c>
    </row>
    <row r="817" spans="1:2" x14ac:dyDescent="0.2">
      <c r="A817">
        <v>9.6741919999999997</v>
      </c>
      <c r="B817">
        <v>134</v>
      </c>
    </row>
    <row r="818" spans="1:2" x14ac:dyDescent="0.2">
      <c r="A818">
        <v>9.6759570000000004</v>
      </c>
      <c r="B818">
        <v>134</v>
      </c>
    </row>
    <row r="819" spans="1:2" x14ac:dyDescent="0.2">
      <c r="A819">
        <v>9.6777200000000008</v>
      </c>
      <c r="B819">
        <v>134</v>
      </c>
    </row>
    <row r="820" spans="1:2" x14ac:dyDescent="0.2">
      <c r="A820">
        <v>9.6794799999999999</v>
      </c>
      <c r="B820">
        <v>134</v>
      </c>
    </row>
    <row r="821" spans="1:2" x14ac:dyDescent="0.2">
      <c r="A821">
        <v>9.6812380000000005</v>
      </c>
      <c r="B821">
        <v>134</v>
      </c>
    </row>
    <row r="822" spans="1:2" x14ac:dyDescent="0.2">
      <c r="A822">
        <v>9.682995</v>
      </c>
      <c r="B822">
        <v>134</v>
      </c>
    </row>
    <row r="823" spans="1:2" x14ac:dyDescent="0.2">
      <c r="A823">
        <v>9.6847490000000001</v>
      </c>
      <c r="B823">
        <v>134</v>
      </c>
    </row>
    <row r="824" spans="1:2" x14ac:dyDescent="0.2">
      <c r="A824">
        <v>9.6865009999999998</v>
      </c>
      <c r="B824">
        <v>238</v>
      </c>
    </row>
    <row r="825" spans="1:2" x14ac:dyDescent="0.2">
      <c r="A825">
        <v>9.68825</v>
      </c>
      <c r="B825">
        <v>134</v>
      </c>
    </row>
    <row r="826" spans="1:2" x14ac:dyDescent="0.2">
      <c r="A826">
        <v>9.6899979999999992</v>
      </c>
      <c r="B826">
        <v>134</v>
      </c>
    </row>
    <row r="827" spans="1:2" x14ac:dyDescent="0.2">
      <c r="A827">
        <v>9.6917439999999999</v>
      </c>
      <c r="B827">
        <v>134</v>
      </c>
    </row>
    <row r="828" spans="1:2" x14ac:dyDescent="0.2">
      <c r="A828">
        <v>9.6934869999999993</v>
      </c>
      <c r="B828">
        <v>137</v>
      </c>
    </row>
    <row r="829" spans="1:2" x14ac:dyDescent="0.2">
      <c r="A829">
        <v>9.6952280000000002</v>
      </c>
      <c r="B829">
        <v>135</v>
      </c>
    </row>
    <row r="830" spans="1:2" x14ac:dyDescent="0.2">
      <c r="A830">
        <v>9.696968</v>
      </c>
      <c r="B830">
        <v>135</v>
      </c>
    </row>
    <row r="831" spans="1:2" x14ac:dyDescent="0.2">
      <c r="A831">
        <v>9.6987050000000004</v>
      </c>
      <c r="B831">
        <v>135</v>
      </c>
    </row>
    <row r="832" spans="1:2" x14ac:dyDescent="0.2">
      <c r="A832">
        <v>9.7004400000000004</v>
      </c>
      <c r="B832">
        <v>134</v>
      </c>
    </row>
    <row r="833" spans="1:2" x14ac:dyDescent="0.2">
      <c r="A833">
        <v>9.7021730000000002</v>
      </c>
      <c r="B833">
        <v>134</v>
      </c>
    </row>
    <row r="834" spans="1:2" x14ac:dyDescent="0.2">
      <c r="A834">
        <v>9.7039039999999996</v>
      </c>
      <c r="B834">
        <v>135</v>
      </c>
    </row>
    <row r="835" spans="1:2" x14ac:dyDescent="0.2">
      <c r="A835">
        <v>9.7056319999999996</v>
      </c>
      <c r="B835">
        <v>134</v>
      </c>
    </row>
    <row r="836" spans="1:2" x14ac:dyDescent="0.2">
      <c r="A836">
        <v>9.7073590000000003</v>
      </c>
      <c r="B836">
        <v>136</v>
      </c>
    </row>
    <row r="837" spans="1:2" x14ac:dyDescent="0.2">
      <c r="A837">
        <v>9.7090840000000007</v>
      </c>
      <c r="B837">
        <v>135</v>
      </c>
    </row>
    <row r="838" spans="1:2" x14ac:dyDescent="0.2">
      <c r="A838">
        <v>9.7108059999999998</v>
      </c>
      <c r="B838">
        <v>134</v>
      </c>
    </row>
    <row r="839" spans="1:2" x14ac:dyDescent="0.2">
      <c r="A839">
        <v>9.7125269999999997</v>
      </c>
      <c r="B839">
        <v>134</v>
      </c>
    </row>
    <row r="840" spans="1:2" x14ac:dyDescent="0.2">
      <c r="A840">
        <v>9.7142459999999993</v>
      </c>
      <c r="B840">
        <v>134</v>
      </c>
    </row>
    <row r="841" spans="1:2" x14ac:dyDescent="0.2">
      <c r="A841">
        <v>9.7159619999999993</v>
      </c>
      <c r="B841">
        <v>134</v>
      </c>
    </row>
    <row r="842" spans="1:2" x14ac:dyDescent="0.2">
      <c r="A842">
        <v>9.7176760000000009</v>
      </c>
      <c r="B842">
        <v>133</v>
      </c>
    </row>
    <row r="843" spans="1:2" x14ac:dyDescent="0.2">
      <c r="A843">
        <v>9.7193889999999996</v>
      </c>
      <c r="B843">
        <v>134</v>
      </c>
    </row>
    <row r="844" spans="1:2" x14ac:dyDescent="0.2">
      <c r="A844">
        <v>9.7210990000000006</v>
      </c>
      <c r="B844">
        <v>134</v>
      </c>
    </row>
    <row r="845" spans="1:2" x14ac:dyDescent="0.2">
      <c r="A845">
        <v>9.7228080000000006</v>
      </c>
      <c r="B845">
        <v>134</v>
      </c>
    </row>
    <row r="846" spans="1:2" x14ac:dyDescent="0.2">
      <c r="A846">
        <v>9.7245139999999992</v>
      </c>
      <c r="B846">
        <v>134</v>
      </c>
    </row>
    <row r="847" spans="1:2" x14ac:dyDescent="0.2">
      <c r="A847">
        <v>9.7262179999999994</v>
      </c>
      <c r="B847">
        <v>133</v>
      </c>
    </row>
    <row r="848" spans="1:2" x14ac:dyDescent="0.2">
      <c r="A848">
        <v>9.7279199999999992</v>
      </c>
      <c r="B848">
        <v>134</v>
      </c>
    </row>
    <row r="849" spans="1:2" x14ac:dyDescent="0.2">
      <c r="A849">
        <v>9.7296209999999999</v>
      </c>
      <c r="B849">
        <v>134</v>
      </c>
    </row>
    <row r="850" spans="1:2" x14ac:dyDescent="0.2">
      <c r="A850">
        <v>9.7313189999999992</v>
      </c>
      <c r="B850">
        <v>134</v>
      </c>
    </row>
    <row r="851" spans="1:2" x14ac:dyDescent="0.2">
      <c r="A851">
        <v>9.733015</v>
      </c>
      <c r="B851">
        <v>134</v>
      </c>
    </row>
    <row r="852" spans="1:2" x14ac:dyDescent="0.2">
      <c r="A852">
        <v>9.7347099999999998</v>
      </c>
      <c r="B852">
        <v>134</v>
      </c>
    </row>
    <row r="853" spans="1:2" x14ac:dyDescent="0.2">
      <c r="A853">
        <v>9.736402</v>
      </c>
      <c r="B853">
        <v>134</v>
      </c>
    </row>
    <row r="854" spans="1:2" x14ac:dyDescent="0.2">
      <c r="A854">
        <v>9.738092</v>
      </c>
      <c r="B854">
        <v>134</v>
      </c>
    </row>
    <row r="855" spans="1:2" x14ac:dyDescent="0.2">
      <c r="A855">
        <v>9.7397810000000007</v>
      </c>
      <c r="B855">
        <v>134</v>
      </c>
    </row>
    <row r="856" spans="1:2" x14ac:dyDescent="0.2">
      <c r="A856">
        <v>9.7414670000000001</v>
      </c>
      <c r="B856">
        <v>134</v>
      </c>
    </row>
    <row r="857" spans="1:2" x14ac:dyDescent="0.2">
      <c r="A857">
        <v>9.7431509999999992</v>
      </c>
      <c r="B857">
        <v>134</v>
      </c>
    </row>
    <row r="858" spans="1:2" x14ac:dyDescent="0.2">
      <c r="A858">
        <v>9.7448340000000009</v>
      </c>
      <c r="B858">
        <v>134</v>
      </c>
    </row>
    <row r="859" spans="1:2" x14ac:dyDescent="0.2">
      <c r="A859">
        <v>9.7465139999999995</v>
      </c>
      <c r="B859">
        <v>135</v>
      </c>
    </row>
    <row r="860" spans="1:2" x14ac:dyDescent="0.2">
      <c r="A860">
        <v>9.7481930000000006</v>
      </c>
      <c r="B860">
        <v>134</v>
      </c>
    </row>
    <row r="861" spans="1:2" x14ac:dyDescent="0.2">
      <c r="A861">
        <v>9.7498690000000003</v>
      </c>
      <c r="B861">
        <v>134</v>
      </c>
    </row>
    <row r="862" spans="1:2" x14ac:dyDescent="0.2">
      <c r="A862">
        <v>9.7515440000000009</v>
      </c>
      <c r="B862">
        <v>134</v>
      </c>
    </row>
    <row r="863" spans="1:2" x14ac:dyDescent="0.2">
      <c r="A863">
        <v>9.7532169999999994</v>
      </c>
      <c r="B863">
        <v>134</v>
      </c>
    </row>
    <row r="864" spans="1:2" x14ac:dyDescent="0.2">
      <c r="A864">
        <v>9.7548879999999993</v>
      </c>
      <c r="B864">
        <v>135</v>
      </c>
    </row>
    <row r="865" spans="1:2" x14ac:dyDescent="0.2">
      <c r="A865">
        <v>9.7565559999999998</v>
      </c>
      <c r="B865">
        <v>134</v>
      </c>
    </row>
    <row r="866" spans="1:2" x14ac:dyDescent="0.2">
      <c r="A866">
        <v>9.7582229999999992</v>
      </c>
      <c r="B866">
        <v>134</v>
      </c>
    </row>
    <row r="867" spans="1:2" x14ac:dyDescent="0.2">
      <c r="A867">
        <v>9.7598880000000001</v>
      </c>
      <c r="B867">
        <v>134</v>
      </c>
    </row>
    <row r="868" spans="1:2" x14ac:dyDescent="0.2">
      <c r="A868">
        <v>9.7615510000000008</v>
      </c>
      <c r="B868">
        <v>134</v>
      </c>
    </row>
    <row r="869" spans="1:2" x14ac:dyDescent="0.2">
      <c r="A869">
        <v>9.7632119999999993</v>
      </c>
      <c r="B869">
        <v>134</v>
      </c>
    </row>
    <row r="870" spans="1:2" x14ac:dyDescent="0.2">
      <c r="A870">
        <v>9.7648720000000004</v>
      </c>
      <c r="B870">
        <v>134</v>
      </c>
    </row>
    <row r="871" spans="1:2" x14ac:dyDescent="0.2">
      <c r="A871">
        <v>9.7665290000000002</v>
      </c>
      <c r="B871">
        <v>135</v>
      </c>
    </row>
    <row r="872" spans="1:2" x14ac:dyDescent="0.2">
      <c r="A872">
        <v>9.7681839999999998</v>
      </c>
      <c r="B872">
        <v>134</v>
      </c>
    </row>
    <row r="873" spans="1:2" x14ac:dyDescent="0.2">
      <c r="A873">
        <v>9.769838</v>
      </c>
      <c r="B873">
        <v>134</v>
      </c>
    </row>
    <row r="874" spans="1:2" x14ac:dyDescent="0.2">
      <c r="A874">
        <v>9.7714890000000008</v>
      </c>
      <c r="B874">
        <v>134</v>
      </c>
    </row>
    <row r="875" spans="1:2" x14ac:dyDescent="0.2">
      <c r="A875">
        <v>9.7731390000000005</v>
      </c>
      <c r="B875">
        <v>133</v>
      </c>
    </row>
    <row r="876" spans="1:2" x14ac:dyDescent="0.2">
      <c r="A876">
        <v>9.7747869999999999</v>
      </c>
      <c r="B876">
        <v>134</v>
      </c>
    </row>
    <row r="877" spans="1:2" x14ac:dyDescent="0.2">
      <c r="A877">
        <v>9.7764330000000008</v>
      </c>
      <c r="B877">
        <v>134</v>
      </c>
    </row>
    <row r="878" spans="1:2" x14ac:dyDescent="0.2">
      <c r="A878">
        <v>9.7780769999999997</v>
      </c>
      <c r="B878">
        <v>134</v>
      </c>
    </row>
    <row r="879" spans="1:2" x14ac:dyDescent="0.2">
      <c r="A879">
        <v>9.7797190000000001</v>
      </c>
      <c r="B879">
        <v>133</v>
      </c>
    </row>
    <row r="880" spans="1:2" x14ac:dyDescent="0.2">
      <c r="A880">
        <v>9.7813599999999994</v>
      </c>
      <c r="B880">
        <v>134</v>
      </c>
    </row>
    <row r="881" spans="1:2" x14ac:dyDescent="0.2">
      <c r="A881">
        <v>9.7829979999999992</v>
      </c>
      <c r="B881">
        <v>134</v>
      </c>
    </row>
    <row r="882" spans="1:2" x14ac:dyDescent="0.2">
      <c r="A882">
        <v>9.7846349999999997</v>
      </c>
      <c r="B882">
        <v>152</v>
      </c>
    </row>
    <row r="883" spans="1:2" x14ac:dyDescent="0.2">
      <c r="A883">
        <v>9.78627</v>
      </c>
      <c r="B883">
        <v>134</v>
      </c>
    </row>
    <row r="884" spans="1:2" x14ac:dyDescent="0.2">
      <c r="A884">
        <v>9.787903</v>
      </c>
      <c r="B884">
        <v>134</v>
      </c>
    </row>
    <row r="885" spans="1:2" x14ac:dyDescent="0.2">
      <c r="A885">
        <v>9.7895339999999997</v>
      </c>
      <c r="B885">
        <v>204</v>
      </c>
    </row>
    <row r="886" spans="1:2" x14ac:dyDescent="0.2">
      <c r="A886">
        <v>9.7911629999999992</v>
      </c>
      <c r="B886">
        <v>153</v>
      </c>
    </row>
    <row r="887" spans="1:2" x14ac:dyDescent="0.2">
      <c r="A887">
        <v>9.7927900000000001</v>
      </c>
      <c r="B887">
        <v>134</v>
      </c>
    </row>
    <row r="888" spans="1:2" x14ac:dyDescent="0.2">
      <c r="A888">
        <v>9.794416</v>
      </c>
      <c r="B888">
        <v>134</v>
      </c>
    </row>
    <row r="889" spans="1:2" x14ac:dyDescent="0.2">
      <c r="A889">
        <v>9.7960399999999996</v>
      </c>
      <c r="B889">
        <v>134</v>
      </c>
    </row>
    <row r="890" spans="1:2" x14ac:dyDescent="0.2">
      <c r="A890">
        <v>9.7976620000000008</v>
      </c>
      <c r="B890">
        <v>134</v>
      </c>
    </row>
    <row r="891" spans="1:2" x14ac:dyDescent="0.2">
      <c r="A891">
        <v>9.7992819999999998</v>
      </c>
      <c r="B891">
        <v>134</v>
      </c>
    </row>
    <row r="892" spans="1:2" x14ac:dyDescent="0.2">
      <c r="A892">
        <v>9.8009000000000004</v>
      </c>
      <c r="B892">
        <v>134</v>
      </c>
    </row>
    <row r="893" spans="1:2" x14ac:dyDescent="0.2">
      <c r="A893">
        <v>9.8025160000000007</v>
      </c>
      <c r="B893">
        <v>134</v>
      </c>
    </row>
    <row r="894" spans="1:2" x14ac:dyDescent="0.2">
      <c r="A894">
        <v>9.8041309999999999</v>
      </c>
      <c r="B894">
        <v>134</v>
      </c>
    </row>
    <row r="895" spans="1:2" x14ac:dyDescent="0.2">
      <c r="A895">
        <v>9.8057440000000007</v>
      </c>
      <c r="B895">
        <v>170</v>
      </c>
    </row>
    <row r="896" spans="1:2" x14ac:dyDescent="0.2">
      <c r="A896">
        <v>9.8073549999999994</v>
      </c>
      <c r="B896">
        <v>134</v>
      </c>
    </row>
    <row r="897" spans="1:2" x14ac:dyDescent="0.2">
      <c r="A897">
        <v>9.8089639999999996</v>
      </c>
      <c r="B897">
        <v>133</v>
      </c>
    </row>
    <row r="898" spans="1:2" x14ac:dyDescent="0.2">
      <c r="A898">
        <v>9.8105720000000005</v>
      </c>
      <c r="B898">
        <v>134</v>
      </c>
    </row>
    <row r="899" spans="1:2" x14ac:dyDescent="0.2">
      <c r="A899">
        <v>9.8121770000000001</v>
      </c>
      <c r="B899">
        <v>134</v>
      </c>
    </row>
    <row r="900" spans="1:2" x14ac:dyDescent="0.2">
      <c r="A900">
        <v>9.8137810000000005</v>
      </c>
      <c r="B900">
        <v>134</v>
      </c>
    </row>
    <row r="901" spans="1:2" x14ac:dyDescent="0.2">
      <c r="A901">
        <v>9.8153830000000006</v>
      </c>
      <c r="B901">
        <v>134</v>
      </c>
    </row>
    <row r="902" spans="1:2" x14ac:dyDescent="0.2">
      <c r="A902">
        <v>9.8169839999999997</v>
      </c>
      <c r="B902">
        <v>134</v>
      </c>
    </row>
    <row r="903" spans="1:2" x14ac:dyDescent="0.2">
      <c r="A903">
        <v>9.8185819999999993</v>
      </c>
      <c r="B903">
        <v>135</v>
      </c>
    </row>
    <row r="904" spans="1:2" x14ac:dyDescent="0.2">
      <c r="A904">
        <v>9.8201789999999995</v>
      </c>
      <c r="B904">
        <v>134</v>
      </c>
    </row>
    <row r="905" spans="1:2" x14ac:dyDescent="0.2">
      <c r="A905">
        <v>9.8217739999999996</v>
      </c>
      <c r="B905">
        <v>134</v>
      </c>
    </row>
    <row r="906" spans="1:2" x14ac:dyDescent="0.2">
      <c r="A906">
        <v>9.8233669999999993</v>
      </c>
      <c r="B906">
        <v>134</v>
      </c>
    </row>
    <row r="907" spans="1:2" x14ac:dyDescent="0.2">
      <c r="A907">
        <v>9.8249589999999998</v>
      </c>
      <c r="B907">
        <v>134</v>
      </c>
    </row>
    <row r="908" spans="1:2" x14ac:dyDescent="0.2">
      <c r="A908">
        <v>9.8265480000000007</v>
      </c>
      <c r="B908">
        <v>134</v>
      </c>
    </row>
    <row r="909" spans="1:2" x14ac:dyDescent="0.2">
      <c r="A909">
        <v>9.8281360000000006</v>
      </c>
      <c r="B909">
        <v>134</v>
      </c>
    </row>
    <row r="910" spans="1:2" x14ac:dyDescent="0.2">
      <c r="A910">
        <v>9.8297229999999995</v>
      </c>
      <c r="B910">
        <v>134</v>
      </c>
    </row>
    <row r="911" spans="1:2" x14ac:dyDescent="0.2">
      <c r="A911">
        <v>9.8313070000000007</v>
      </c>
      <c r="B911">
        <v>134</v>
      </c>
    </row>
    <row r="912" spans="1:2" x14ac:dyDescent="0.2">
      <c r="A912">
        <v>9.8328900000000008</v>
      </c>
      <c r="B912">
        <v>133</v>
      </c>
    </row>
    <row r="913" spans="1:2" x14ac:dyDescent="0.2">
      <c r="A913">
        <v>9.8344710000000006</v>
      </c>
      <c r="B913">
        <v>134</v>
      </c>
    </row>
    <row r="914" spans="1:2" x14ac:dyDescent="0.2">
      <c r="A914">
        <v>9.8360500000000002</v>
      </c>
      <c r="B914">
        <v>134</v>
      </c>
    </row>
    <row r="915" spans="1:2" x14ac:dyDescent="0.2">
      <c r="A915">
        <v>9.8376280000000005</v>
      </c>
      <c r="B915">
        <v>134</v>
      </c>
    </row>
    <row r="916" spans="1:2" x14ac:dyDescent="0.2">
      <c r="A916">
        <v>9.8392040000000005</v>
      </c>
      <c r="B916">
        <v>134</v>
      </c>
    </row>
    <row r="917" spans="1:2" x14ac:dyDescent="0.2">
      <c r="A917">
        <v>9.8407780000000002</v>
      </c>
      <c r="B917">
        <v>134</v>
      </c>
    </row>
    <row r="918" spans="1:2" x14ac:dyDescent="0.2">
      <c r="A918">
        <v>9.8423499999999997</v>
      </c>
      <c r="B918">
        <v>134</v>
      </c>
    </row>
    <row r="919" spans="1:2" x14ac:dyDescent="0.2">
      <c r="A919">
        <v>9.8439209999999999</v>
      </c>
      <c r="B919">
        <v>134</v>
      </c>
    </row>
    <row r="920" spans="1:2" x14ac:dyDescent="0.2">
      <c r="A920">
        <v>9.8454899999999999</v>
      </c>
      <c r="B920">
        <v>134</v>
      </c>
    </row>
    <row r="921" spans="1:2" x14ac:dyDescent="0.2">
      <c r="A921">
        <v>9.8470569999999995</v>
      </c>
      <c r="B921">
        <v>134</v>
      </c>
    </row>
    <row r="922" spans="1:2" x14ac:dyDescent="0.2">
      <c r="A922">
        <v>9.8486229999999999</v>
      </c>
      <c r="B922">
        <v>134</v>
      </c>
    </row>
    <row r="923" spans="1:2" x14ac:dyDescent="0.2">
      <c r="A923">
        <v>9.850187</v>
      </c>
      <c r="B923">
        <v>134</v>
      </c>
    </row>
    <row r="924" spans="1:2" x14ac:dyDescent="0.2">
      <c r="A924">
        <v>9.8517489999999999</v>
      </c>
      <c r="B924">
        <v>134</v>
      </c>
    </row>
    <row r="925" spans="1:2" x14ac:dyDescent="0.2">
      <c r="A925">
        <v>9.8533100000000005</v>
      </c>
      <c r="B925">
        <v>134</v>
      </c>
    </row>
    <row r="926" spans="1:2" x14ac:dyDescent="0.2">
      <c r="A926">
        <v>9.8548679999999997</v>
      </c>
      <c r="B926">
        <v>134</v>
      </c>
    </row>
    <row r="927" spans="1:2" x14ac:dyDescent="0.2">
      <c r="A927">
        <v>9.8564260000000008</v>
      </c>
      <c r="B927">
        <v>134</v>
      </c>
    </row>
    <row r="928" spans="1:2" x14ac:dyDescent="0.2">
      <c r="A928">
        <v>9.8579810000000005</v>
      </c>
      <c r="B928">
        <v>134</v>
      </c>
    </row>
    <row r="929" spans="1:2" x14ac:dyDescent="0.2">
      <c r="A929">
        <v>9.8595349999999993</v>
      </c>
      <c r="B929">
        <v>134</v>
      </c>
    </row>
    <row r="930" spans="1:2" x14ac:dyDescent="0.2">
      <c r="A930">
        <v>9.8610869999999995</v>
      </c>
      <c r="B930">
        <v>134</v>
      </c>
    </row>
    <row r="931" spans="1:2" x14ac:dyDescent="0.2">
      <c r="A931">
        <v>9.8626369999999994</v>
      </c>
      <c r="B931">
        <v>134</v>
      </c>
    </row>
    <row r="932" spans="1:2" x14ac:dyDescent="0.2">
      <c r="A932">
        <v>9.8641860000000001</v>
      </c>
      <c r="B932">
        <v>134</v>
      </c>
    </row>
    <row r="933" spans="1:2" x14ac:dyDescent="0.2">
      <c r="A933">
        <v>9.8657330000000005</v>
      </c>
      <c r="B933">
        <v>133</v>
      </c>
    </row>
    <row r="934" spans="1:2" x14ac:dyDescent="0.2">
      <c r="A934">
        <v>9.8672789999999999</v>
      </c>
      <c r="B934">
        <v>134</v>
      </c>
    </row>
    <row r="935" spans="1:2" x14ac:dyDescent="0.2">
      <c r="A935">
        <v>9.8688230000000008</v>
      </c>
      <c r="B935">
        <v>134</v>
      </c>
    </row>
    <row r="936" spans="1:2" x14ac:dyDescent="0.2">
      <c r="A936">
        <v>9.8703649999999996</v>
      </c>
      <c r="B936">
        <v>134</v>
      </c>
    </row>
    <row r="937" spans="1:2" x14ac:dyDescent="0.2">
      <c r="A937">
        <v>9.8719049999999999</v>
      </c>
      <c r="B937">
        <v>134</v>
      </c>
    </row>
    <row r="938" spans="1:2" x14ac:dyDescent="0.2">
      <c r="A938">
        <v>9.8734439999999992</v>
      </c>
      <c r="B938">
        <v>134</v>
      </c>
    </row>
    <row r="939" spans="1:2" x14ac:dyDescent="0.2">
      <c r="A939">
        <v>9.874981</v>
      </c>
      <c r="B939">
        <v>608</v>
      </c>
    </row>
    <row r="940" spans="1:2" x14ac:dyDescent="0.2">
      <c r="A940">
        <v>9.8765169999999998</v>
      </c>
      <c r="B940">
        <v>1712</v>
      </c>
    </row>
    <row r="941" spans="1:2" x14ac:dyDescent="0.2">
      <c r="A941">
        <v>9.8780509999999992</v>
      </c>
      <c r="B941">
        <v>191</v>
      </c>
    </row>
    <row r="942" spans="1:2" x14ac:dyDescent="0.2">
      <c r="A942">
        <v>9.8795830000000002</v>
      </c>
      <c r="B942">
        <v>191</v>
      </c>
    </row>
    <row r="943" spans="1:2" x14ac:dyDescent="0.2">
      <c r="A943">
        <v>9.8811140000000002</v>
      </c>
      <c r="B943">
        <v>191</v>
      </c>
    </row>
    <row r="944" spans="1:2" x14ac:dyDescent="0.2">
      <c r="A944">
        <v>9.8826429999999998</v>
      </c>
      <c r="B944">
        <v>191</v>
      </c>
    </row>
    <row r="945" spans="1:2" x14ac:dyDescent="0.2">
      <c r="A945">
        <v>9.8841710000000003</v>
      </c>
      <c r="B945">
        <v>186</v>
      </c>
    </row>
    <row r="946" spans="1:2" x14ac:dyDescent="0.2">
      <c r="A946">
        <v>9.8856959999999994</v>
      </c>
      <c r="B946">
        <v>134</v>
      </c>
    </row>
    <row r="947" spans="1:2" x14ac:dyDescent="0.2">
      <c r="A947">
        <v>9.8872210000000003</v>
      </c>
      <c r="B947">
        <v>134</v>
      </c>
    </row>
    <row r="948" spans="1:2" x14ac:dyDescent="0.2">
      <c r="A948">
        <v>9.8887429999999998</v>
      </c>
      <c r="B948">
        <v>134</v>
      </c>
    </row>
    <row r="949" spans="1:2" x14ac:dyDescent="0.2">
      <c r="A949">
        <v>9.8902640000000002</v>
      </c>
      <c r="B949">
        <v>134</v>
      </c>
    </row>
    <row r="950" spans="1:2" x14ac:dyDescent="0.2">
      <c r="A950">
        <v>9.8917839999999995</v>
      </c>
      <c r="B950">
        <v>134</v>
      </c>
    </row>
    <row r="951" spans="1:2" x14ac:dyDescent="0.2">
      <c r="A951">
        <v>9.8933020000000003</v>
      </c>
      <c r="B951">
        <v>134</v>
      </c>
    </row>
    <row r="952" spans="1:2" x14ac:dyDescent="0.2">
      <c r="A952">
        <v>9.8948180000000008</v>
      </c>
      <c r="B952">
        <v>134</v>
      </c>
    </row>
    <row r="953" spans="1:2" x14ac:dyDescent="0.2">
      <c r="A953">
        <v>9.8963319999999992</v>
      </c>
      <c r="B953">
        <v>134</v>
      </c>
    </row>
    <row r="954" spans="1:2" x14ac:dyDescent="0.2">
      <c r="A954">
        <v>9.8978450000000002</v>
      </c>
      <c r="B954">
        <v>134</v>
      </c>
    </row>
    <row r="955" spans="1:2" x14ac:dyDescent="0.2">
      <c r="A955">
        <v>9.8993570000000002</v>
      </c>
      <c r="B955">
        <v>134</v>
      </c>
    </row>
    <row r="956" spans="1:2" x14ac:dyDescent="0.2">
      <c r="A956">
        <v>9.9008669999999999</v>
      </c>
      <c r="B956">
        <v>134</v>
      </c>
    </row>
    <row r="957" spans="1:2" x14ac:dyDescent="0.2">
      <c r="A957">
        <v>9.9023749999999993</v>
      </c>
      <c r="B957">
        <v>134</v>
      </c>
    </row>
    <row r="958" spans="1:2" x14ac:dyDescent="0.2">
      <c r="A958">
        <v>9.9038819999999994</v>
      </c>
      <c r="B958">
        <v>134</v>
      </c>
    </row>
    <row r="959" spans="1:2" x14ac:dyDescent="0.2">
      <c r="A959">
        <v>9.9053869999999993</v>
      </c>
      <c r="B959">
        <v>134</v>
      </c>
    </row>
    <row r="960" spans="1:2" x14ac:dyDescent="0.2">
      <c r="A960">
        <v>9.9068909999999999</v>
      </c>
      <c r="B960">
        <v>134</v>
      </c>
    </row>
    <row r="961" spans="1:2" x14ac:dyDescent="0.2">
      <c r="A961">
        <v>9.9083930000000002</v>
      </c>
      <c r="B961">
        <v>134</v>
      </c>
    </row>
    <row r="962" spans="1:2" x14ac:dyDescent="0.2">
      <c r="A962">
        <v>9.9098930000000003</v>
      </c>
      <c r="B962">
        <v>134</v>
      </c>
    </row>
    <row r="963" spans="1:2" x14ac:dyDescent="0.2">
      <c r="A963">
        <v>9.9113919999999993</v>
      </c>
      <c r="B963">
        <v>134</v>
      </c>
    </row>
    <row r="964" spans="1:2" x14ac:dyDescent="0.2">
      <c r="A964">
        <v>9.9128889999999998</v>
      </c>
      <c r="B964">
        <v>134</v>
      </c>
    </row>
    <row r="965" spans="1:2" x14ac:dyDescent="0.2">
      <c r="A965">
        <v>9.9143849999999993</v>
      </c>
      <c r="B965">
        <v>134</v>
      </c>
    </row>
    <row r="966" spans="1:2" x14ac:dyDescent="0.2">
      <c r="A966">
        <v>9.9158790000000003</v>
      </c>
      <c r="B966">
        <v>134</v>
      </c>
    </row>
    <row r="967" spans="1:2" x14ac:dyDescent="0.2">
      <c r="A967">
        <v>9.9173720000000003</v>
      </c>
      <c r="B967">
        <v>134</v>
      </c>
    </row>
    <row r="968" spans="1:2" x14ac:dyDescent="0.2">
      <c r="A968">
        <v>9.918863</v>
      </c>
      <c r="B968">
        <v>134</v>
      </c>
    </row>
    <row r="969" spans="1:2" x14ac:dyDescent="0.2">
      <c r="A969">
        <v>9.9203530000000004</v>
      </c>
      <c r="B969">
        <v>134</v>
      </c>
    </row>
    <row r="970" spans="1:2" x14ac:dyDescent="0.2">
      <c r="A970">
        <v>9.9218410000000006</v>
      </c>
      <c r="B970">
        <v>134</v>
      </c>
    </row>
    <row r="971" spans="1:2" x14ac:dyDescent="0.2">
      <c r="A971">
        <v>9.9233270000000005</v>
      </c>
      <c r="B971">
        <v>134</v>
      </c>
    </row>
    <row r="972" spans="1:2" x14ac:dyDescent="0.2">
      <c r="A972">
        <v>9.9248130000000003</v>
      </c>
      <c r="B972">
        <v>134</v>
      </c>
    </row>
    <row r="973" spans="1:2" x14ac:dyDescent="0.2">
      <c r="A973">
        <v>9.9262960000000007</v>
      </c>
      <c r="B973">
        <v>134</v>
      </c>
    </row>
    <row r="974" spans="1:2" x14ac:dyDescent="0.2">
      <c r="A974">
        <v>9.927778</v>
      </c>
      <c r="B974">
        <v>134</v>
      </c>
    </row>
    <row r="975" spans="1:2" x14ac:dyDescent="0.2">
      <c r="A975">
        <v>9.9292580000000008</v>
      </c>
      <c r="B975">
        <v>134</v>
      </c>
    </row>
    <row r="976" spans="1:2" x14ac:dyDescent="0.2">
      <c r="A976">
        <v>9.9307370000000006</v>
      </c>
      <c r="B976">
        <v>134</v>
      </c>
    </row>
    <row r="977" spans="1:2" x14ac:dyDescent="0.2">
      <c r="A977">
        <v>9.9322149999999993</v>
      </c>
      <c r="B977">
        <v>134</v>
      </c>
    </row>
    <row r="978" spans="1:2" x14ac:dyDescent="0.2">
      <c r="A978">
        <v>9.9336909999999996</v>
      </c>
      <c r="B978">
        <v>134</v>
      </c>
    </row>
    <row r="979" spans="1:2" x14ac:dyDescent="0.2">
      <c r="A979">
        <v>9.9351649999999996</v>
      </c>
      <c r="B979">
        <v>134</v>
      </c>
    </row>
    <row r="980" spans="1:2" x14ac:dyDescent="0.2">
      <c r="A980">
        <v>9.9366380000000003</v>
      </c>
      <c r="B980">
        <v>134</v>
      </c>
    </row>
    <row r="981" spans="1:2" x14ac:dyDescent="0.2">
      <c r="A981">
        <v>9.9381090000000007</v>
      </c>
      <c r="B981">
        <v>134</v>
      </c>
    </row>
    <row r="982" spans="1:2" x14ac:dyDescent="0.2">
      <c r="A982">
        <v>9.9395790000000002</v>
      </c>
      <c r="B982">
        <v>134</v>
      </c>
    </row>
    <row r="983" spans="1:2" x14ac:dyDescent="0.2">
      <c r="A983">
        <v>9.9410480000000003</v>
      </c>
      <c r="B983">
        <v>134</v>
      </c>
    </row>
    <row r="984" spans="1:2" x14ac:dyDescent="0.2">
      <c r="A984">
        <v>9.9425150000000002</v>
      </c>
      <c r="B984">
        <v>134</v>
      </c>
    </row>
    <row r="985" spans="1:2" x14ac:dyDescent="0.2">
      <c r="A985">
        <v>9.9439799999999998</v>
      </c>
      <c r="B985">
        <v>134</v>
      </c>
    </row>
    <row r="986" spans="1:2" x14ac:dyDescent="0.2">
      <c r="A986">
        <v>9.9454440000000002</v>
      </c>
      <c r="B986">
        <v>134</v>
      </c>
    </row>
    <row r="987" spans="1:2" x14ac:dyDescent="0.2">
      <c r="A987">
        <v>9.9469060000000002</v>
      </c>
      <c r="B987">
        <v>134</v>
      </c>
    </row>
    <row r="988" spans="1:2" x14ac:dyDescent="0.2">
      <c r="A988">
        <v>9.9483669999999993</v>
      </c>
      <c r="B988">
        <v>134</v>
      </c>
    </row>
    <row r="989" spans="1:2" x14ac:dyDescent="0.2">
      <c r="A989">
        <v>9.9498270000000009</v>
      </c>
      <c r="B989">
        <v>134</v>
      </c>
    </row>
    <row r="990" spans="1:2" x14ac:dyDescent="0.2">
      <c r="A990">
        <v>9.9512850000000004</v>
      </c>
      <c r="B990">
        <v>134</v>
      </c>
    </row>
    <row r="991" spans="1:2" x14ac:dyDescent="0.2">
      <c r="A991">
        <v>9.9527409999999996</v>
      </c>
      <c r="B991">
        <v>135</v>
      </c>
    </row>
    <row r="992" spans="1:2" x14ac:dyDescent="0.2">
      <c r="A992">
        <v>9.9541959999999996</v>
      </c>
      <c r="B992">
        <v>135</v>
      </c>
    </row>
    <row r="993" spans="1:2" x14ac:dyDescent="0.2">
      <c r="A993">
        <v>9.9556500000000003</v>
      </c>
      <c r="B993">
        <v>135</v>
      </c>
    </row>
    <row r="994" spans="1:2" x14ac:dyDescent="0.2">
      <c r="A994">
        <v>9.9571020000000008</v>
      </c>
      <c r="B994">
        <v>135</v>
      </c>
    </row>
    <row r="995" spans="1:2" x14ac:dyDescent="0.2">
      <c r="A995">
        <v>9.9585530000000002</v>
      </c>
      <c r="B995">
        <v>135</v>
      </c>
    </row>
    <row r="996" spans="1:2" x14ac:dyDescent="0.2">
      <c r="A996">
        <v>9.9600019999999994</v>
      </c>
      <c r="B996">
        <v>134</v>
      </c>
    </row>
    <row r="997" spans="1:2" x14ac:dyDescent="0.2">
      <c r="A997">
        <v>9.9614499999999992</v>
      </c>
      <c r="B997">
        <v>134</v>
      </c>
    </row>
    <row r="998" spans="1:2" x14ac:dyDescent="0.2">
      <c r="A998">
        <v>9.9628960000000006</v>
      </c>
      <c r="B998">
        <v>134</v>
      </c>
    </row>
    <row r="999" spans="1:2" x14ac:dyDescent="0.2">
      <c r="A999">
        <v>9.9643409999999992</v>
      </c>
      <c r="B999">
        <v>134</v>
      </c>
    </row>
    <row r="1000" spans="1:2" x14ac:dyDescent="0.2">
      <c r="A1000">
        <v>9.9657839999999993</v>
      </c>
      <c r="B1000">
        <v>1091</v>
      </c>
    </row>
    <row r="1001" spans="1:2" x14ac:dyDescent="0.2">
      <c r="A1001">
        <v>9.9672260000000001</v>
      </c>
      <c r="B1001">
        <v>134</v>
      </c>
    </row>
    <row r="1002" spans="1:2" x14ac:dyDescent="0.2">
      <c r="A1002">
        <v>9.9686669999999999</v>
      </c>
      <c r="B1002">
        <v>134</v>
      </c>
    </row>
    <row r="1003" spans="1:2" x14ac:dyDescent="0.2">
      <c r="A1003">
        <v>9.9701059999999995</v>
      </c>
      <c r="B1003">
        <v>134</v>
      </c>
    </row>
    <row r="1004" spans="1:2" x14ac:dyDescent="0.2">
      <c r="A1004">
        <v>9.9715439999999997</v>
      </c>
      <c r="B1004">
        <v>134</v>
      </c>
    </row>
    <row r="1005" spans="1:2" x14ac:dyDescent="0.2">
      <c r="A1005">
        <v>9.9729799999999997</v>
      </c>
      <c r="B1005">
        <v>134</v>
      </c>
    </row>
    <row r="1006" spans="1:2" x14ac:dyDescent="0.2">
      <c r="A1006">
        <v>9.9744150000000005</v>
      </c>
      <c r="B1006">
        <v>134</v>
      </c>
    </row>
    <row r="1007" spans="1:2" x14ac:dyDescent="0.2">
      <c r="A1007">
        <v>9.9758479999999992</v>
      </c>
      <c r="B1007">
        <v>134</v>
      </c>
    </row>
    <row r="1008" spans="1:2" x14ac:dyDescent="0.2">
      <c r="A1008">
        <v>9.9772800000000004</v>
      </c>
      <c r="B1008">
        <v>134</v>
      </c>
    </row>
    <row r="1009" spans="1:2" x14ac:dyDescent="0.2">
      <c r="A1009">
        <v>9.9787099999999995</v>
      </c>
      <c r="B1009">
        <v>134</v>
      </c>
    </row>
    <row r="1010" spans="1:2" x14ac:dyDescent="0.2">
      <c r="A1010">
        <v>9.9801400000000005</v>
      </c>
      <c r="B1010">
        <v>134</v>
      </c>
    </row>
    <row r="1011" spans="1:2" x14ac:dyDescent="0.2">
      <c r="A1011">
        <v>9.9815670000000001</v>
      </c>
      <c r="B1011">
        <v>134</v>
      </c>
    </row>
    <row r="1012" spans="1:2" x14ac:dyDescent="0.2">
      <c r="A1012">
        <v>9.9829939999999997</v>
      </c>
      <c r="B1012">
        <v>134</v>
      </c>
    </row>
    <row r="1013" spans="1:2" x14ac:dyDescent="0.2">
      <c r="A1013">
        <v>9.9844179999999998</v>
      </c>
      <c r="B1013">
        <v>134</v>
      </c>
    </row>
    <row r="1014" spans="1:2" x14ac:dyDescent="0.2">
      <c r="A1014">
        <v>9.9858419999999999</v>
      </c>
      <c r="B1014">
        <v>134</v>
      </c>
    </row>
    <row r="1015" spans="1:2" x14ac:dyDescent="0.2">
      <c r="A1015">
        <v>9.9872639999999997</v>
      </c>
      <c r="B1015">
        <v>134</v>
      </c>
    </row>
    <row r="1016" spans="1:2" x14ac:dyDescent="0.2">
      <c r="A1016">
        <v>9.9886850000000003</v>
      </c>
      <c r="B1016">
        <v>134</v>
      </c>
    </row>
    <row r="1017" spans="1:2" x14ac:dyDescent="0.2">
      <c r="A1017">
        <v>9.9901040000000005</v>
      </c>
      <c r="B1017">
        <v>134</v>
      </c>
    </row>
    <row r="1018" spans="1:2" x14ac:dyDescent="0.2">
      <c r="A1018">
        <v>9.9915219999999998</v>
      </c>
      <c r="B1018">
        <v>134</v>
      </c>
    </row>
    <row r="1019" spans="1:2" x14ac:dyDescent="0.2">
      <c r="A1019">
        <v>9.9929380000000005</v>
      </c>
      <c r="B1019">
        <v>134</v>
      </c>
    </row>
    <row r="1020" spans="1:2" x14ac:dyDescent="0.2">
      <c r="A1020">
        <v>9.9943530000000003</v>
      </c>
      <c r="B1020">
        <v>134</v>
      </c>
    </row>
    <row r="1021" spans="1:2" x14ac:dyDescent="0.2">
      <c r="A1021">
        <v>9.9957670000000007</v>
      </c>
      <c r="B1021">
        <v>134</v>
      </c>
    </row>
    <row r="1022" spans="1:2" x14ac:dyDescent="0.2">
      <c r="A1022">
        <v>9.9971789999999991</v>
      </c>
      <c r="B1022">
        <v>134</v>
      </c>
    </row>
    <row r="1023" spans="1:2" x14ac:dyDescent="0.2">
      <c r="A1023">
        <v>9.9985900000000001</v>
      </c>
      <c r="B1023">
        <v>134</v>
      </c>
    </row>
    <row r="1024" spans="1:2" x14ac:dyDescent="0.2">
      <c r="A1024">
        <v>10</v>
      </c>
      <c r="B1024">
        <v>134</v>
      </c>
    </row>
    <row r="1025" spans="1:2" x14ac:dyDescent="0.2">
      <c r="A1025">
        <v>10.001408</v>
      </c>
      <c r="B1025">
        <v>134</v>
      </c>
    </row>
    <row r="1026" spans="1:2" x14ac:dyDescent="0.2">
      <c r="A1026">
        <v>10.002815</v>
      </c>
      <c r="B1026">
        <v>134</v>
      </c>
    </row>
    <row r="1027" spans="1:2" x14ac:dyDescent="0.2">
      <c r="A1027">
        <v>10.00422</v>
      </c>
      <c r="B1027">
        <v>134</v>
      </c>
    </row>
    <row r="1028" spans="1:2" x14ac:dyDescent="0.2">
      <c r="A1028">
        <v>10.005625</v>
      </c>
      <c r="B1028">
        <v>134</v>
      </c>
    </row>
    <row r="1029" spans="1:2" x14ac:dyDescent="0.2">
      <c r="A1029">
        <v>10.007027000000001</v>
      </c>
      <c r="B1029">
        <v>134</v>
      </c>
    </row>
    <row r="1030" spans="1:2" x14ac:dyDescent="0.2">
      <c r="A1030">
        <v>10.008429</v>
      </c>
      <c r="B1030">
        <v>134</v>
      </c>
    </row>
    <row r="1031" spans="1:2" x14ac:dyDescent="0.2">
      <c r="A1031">
        <v>10.009829</v>
      </c>
      <c r="B1031">
        <v>134</v>
      </c>
    </row>
    <row r="1032" spans="1:2" x14ac:dyDescent="0.2">
      <c r="A1032">
        <v>10.011227</v>
      </c>
      <c r="B1032">
        <v>136</v>
      </c>
    </row>
    <row r="1033" spans="1:2" x14ac:dyDescent="0.2">
      <c r="A1033">
        <v>10.012625</v>
      </c>
      <c r="B1033">
        <v>134</v>
      </c>
    </row>
    <row r="1034" spans="1:2" x14ac:dyDescent="0.2">
      <c r="A1034">
        <v>10.01402</v>
      </c>
      <c r="B1034">
        <v>134</v>
      </c>
    </row>
    <row r="1035" spans="1:2" x14ac:dyDescent="0.2">
      <c r="A1035">
        <v>10.015415000000001</v>
      </c>
      <c r="B1035">
        <v>134</v>
      </c>
    </row>
    <row r="1036" spans="1:2" x14ac:dyDescent="0.2">
      <c r="A1036">
        <v>10.016807999999999</v>
      </c>
      <c r="B1036">
        <v>134</v>
      </c>
    </row>
    <row r="1037" spans="1:2" x14ac:dyDescent="0.2">
      <c r="A1037">
        <v>10.0182</v>
      </c>
      <c r="B1037">
        <v>134</v>
      </c>
    </row>
    <row r="1038" spans="1:2" x14ac:dyDescent="0.2">
      <c r="A1038">
        <v>10.019591</v>
      </c>
      <c r="B1038">
        <v>134</v>
      </c>
    </row>
    <row r="1039" spans="1:2" x14ac:dyDescent="0.2">
      <c r="A1039">
        <v>10.02098</v>
      </c>
      <c r="B1039">
        <v>134</v>
      </c>
    </row>
    <row r="1040" spans="1:2" x14ac:dyDescent="0.2">
      <c r="A1040">
        <v>10.022368</v>
      </c>
      <c r="B1040">
        <v>134</v>
      </c>
    </row>
    <row r="1041" spans="1:2" x14ac:dyDescent="0.2">
      <c r="A1041">
        <v>10.023754</v>
      </c>
      <c r="B1041">
        <v>134</v>
      </c>
    </row>
    <row r="1042" spans="1:2" x14ac:dyDescent="0.2">
      <c r="A1042">
        <v>10.02514</v>
      </c>
      <c r="B1042">
        <v>134</v>
      </c>
    </row>
    <row r="1043" spans="1:2" x14ac:dyDescent="0.2">
      <c r="A1043">
        <v>10.026522999999999</v>
      </c>
      <c r="B1043">
        <v>134</v>
      </c>
    </row>
    <row r="1044" spans="1:2" x14ac:dyDescent="0.2">
      <c r="A1044">
        <v>10.027906</v>
      </c>
      <c r="B1044">
        <v>134</v>
      </c>
    </row>
    <row r="1045" spans="1:2" x14ac:dyDescent="0.2">
      <c r="A1045">
        <v>10.029287</v>
      </c>
      <c r="B1045">
        <v>134</v>
      </c>
    </row>
    <row r="1046" spans="1:2" x14ac:dyDescent="0.2">
      <c r="A1046">
        <v>10.030666999999999</v>
      </c>
      <c r="B1046">
        <v>134</v>
      </c>
    </row>
    <row r="1047" spans="1:2" x14ac:dyDescent="0.2">
      <c r="A1047">
        <v>10.032045999999999</v>
      </c>
      <c r="B1047">
        <v>134</v>
      </c>
    </row>
    <row r="1048" spans="1:2" x14ac:dyDescent="0.2">
      <c r="A1048">
        <v>10.033423000000001</v>
      </c>
      <c r="B1048">
        <v>134</v>
      </c>
    </row>
    <row r="1049" spans="1:2" x14ac:dyDescent="0.2">
      <c r="A1049">
        <v>10.034799</v>
      </c>
      <c r="B1049">
        <v>137</v>
      </c>
    </row>
    <row r="1050" spans="1:2" x14ac:dyDescent="0.2">
      <c r="A1050">
        <v>10.036174000000001</v>
      </c>
      <c r="B1050">
        <v>135</v>
      </c>
    </row>
    <row r="1051" spans="1:2" x14ac:dyDescent="0.2">
      <c r="A1051">
        <v>10.037547</v>
      </c>
      <c r="B1051">
        <v>135</v>
      </c>
    </row>
    <row r="1052" spans="1:2" x14ac:dyDescent="0.2">
      <c r="A1052">
        <v>10.038919</v>
      </c>
      <c r="B1052">
        <v>135</v>
      </c>
    </row>
    <row r="1053" spans="1:2" x14ac:dyDescent="0.2">
      <c r="A1053">
        <v>10.040290000000001</v>
      </c>
      <c r="B1053">
        <v>135</v>
      </c>
    </row>
    <row r="1054" spans="1:2" x14ac:dyDescent="0.2">
      <c r="A1054">
        <v>10.041658999999999</v>
      </c>
      <c r="B1054">
        <v>135</v>
      </c>
    </row>
    <row r="1055" spans="1:2" x14ac:dyDescent="0.2">
      <c r="A1055">
        <v>10.043027</v>
      </c>
      <c r="B1055">
        <v>136</v>
      </c>
    </row>
    <row r="1056" spans="1:2" x14ac:dyDescent="0.2">
      <c r="A1056">
        <v>10.044394</v>
      </c>
      <c r="B1056">
        <v>313</v>
      </c>
    </row>
    <row r="1057" spans="1:2" x14ac:dyDescent="0.2">
      <c r="A1057">
        <v>10.04576</v>
      </c>
      <c r="B1057">
        <v>134</v>
      </c>
    </row>
    <row r="1058" spans="1:2" x14ac:dyDescent="0.2">
      <c r="A1058">
        <v>10.047124</v>
      </c>
      <c r="B1058">
        <v>134</v>
      </c>
    </row>
    <row r="1059" spans="1:2" x14ac:dyDescent="0.2">
      <c r="A1059">
        <v>10.048487</v>
      </c>
      <c r="B1059">
        <v>134</v>
      </c>
    </row>
    <row r="1060" spans="1:2" x14ac:dyDescent="0.2">
      <c r="A1060">
        <v>10.049849</v>
      </c>
      <c r="B1060">
        <v>134</v>
      </c>
    </row>
    <row r="1061" spans="1:2" x14ac:dyDescent="0.2">
      <c r="A1061">
        <v>10.051209</v>
      </c>
      <c r="B1061">
        <v>134</v>
      </c>
    </row>
    <row r="1062" spans="1:2" x14ac:dyDescent="0.2">
      <c r="A1062">
        <v>10.052568000000001</v>
      </c>
      <c r="B1062">
        <v>134</v>
      </c>
    </row>
    <row r="1063" spans="1:2" x14ac:dyDescent="0.2">
      <c r="A1063">
        <v>10.053926000000001</v>
      </c>
      <c r="B1063">
        <v>134</v>
      </c>
    </row>
    <row r="1064" spans="1:2" x14ac:dyDescent="0.2">
      <c r="A1064">
        <v>10.055282</v>
      </c>
      <c r="B1064">
        <v>134</v>
      </c>
    </row>
    <row r="1065" spans="1:2" x14ac:dyDescent="0.2">
      <c r="A1065">
        <v>10.056638</v>
      </c>
      <c r="B1065">
        <v>134</v>
      </c>
    </row>
    <row r="1066" spans="1:2" x14ac:dyDescent="0.2">
      <c r="A1066">
        <v>10.057992</v>
      </c>
      <c r="B1066">
        <v>134</v>
      </c>
    </row>
    <row r="1067" spans="1:2" x14ac:dyDescent="0.2">
      <c r="A1067">
        <v>10.059343999999999</v>
      </c>
      <c r="B1067">
        <v>134</v>
      </c>
    </row>
    <row r="1068" spans="1:2" x14ac:dyDescent="0.2">
      <c r="A1068">
        <v>10.060696</v>
      </c>
      <c r="B1068">
        <v>134</v>
      </c>
    </row>
    <row r="1069" spans="1:2" x14ac:dyDescent="0.2">
      <c r="A1069">
        <v>10.062046</v>
      </c>
      <c r="B1069">
        <v>134</v>
      </c>
    </row>
    <row r="1070" spans="1:2" x14ac:dyDescent="0.2">
      <c r="A1070">
        <v>10.063395</v>
      </c>
      <c r="B1070">
        <v>134</v>
      </c>
    </row>
    <row r="1071" spans="1:2" x14ac:dyDescent="0.2">
      <c r="A1071">
        <v>10.064743</v>
      </c>
      <c r="B1071">
        <v>134</v>
      </c>
    </row>
    <row r="1072" spans="1:2" x14ac:dyDescent="0.2">
      <c r="A1072">
        <v>10.066089</v>
      </c>
      <c r="B1072">
        <v>134</v>
      </c>
    </row>
    <row r="1073" spans="1:2" x14ac:dyDescent="0.2">
      <c r="A1073">
        <v>10.067434</v>
      </c>
      <c r="B1073">
        <v>134</v>
      </c>
    </row>
    <row r="1074" spans="1:2" x14ac:dyDescent="0.2">
      <c r="A1074">
        <v>10.068778</v>
      </c>
      <c r="B1074">
        <v>134</v>
      </c>
    </row>
    <row r="1075" spans="1:2" x14ac:dyDescent="0.2">
      <c r="A1075">
        <v>10.070121</v>
      </c>
      <c r="B1075">
        <v>134</v>
      </c>
    </row>
    <row r="1076" spans="1:2" x14ac:dyDescent="0.2">
      <c r="A1076">
        <v>10.071462</v>
      </c>
      <c r="B1076">
        <v>134</v>
      </c>
    </row>
    <row r="1077" spans="1:2" x14ac:dyDescent="0.2">
      <c r="A1077">
        <v>10.072803</v>
      </c>
      <c r="B1077">
        <v>134</v>
      </c>
    </row>
    <row r="1078" spans="1:2" x14ac:dyDescent="0.2">
      <c r="A1078">
        <v>10.074140999999999</v>
      </c>
      <c r="B1078">
        <v>135</v>
      </c>
    </row>
    <row r="1079" spans="1:2" x14ac:dyDescent="0.2">
      <c r="A1079">
        <v>10.075479</v>
      </c>
      <c r="B1079">
        <v>134</v>
      </c>
    </row>
    <row r="1080" spans="1:2" x14ac:dyDescent="0.2">
      <c r="A1080">
        <v>10.076816000000001</v>
      </c>
      <c r="B1080">
        <v>134</v>
      </c>
    </row>
    <row r="1081" spans="1:2" x14ac:dyDescent="0.2">
      <c r="A1081">
        <v>10.078151</v>
      </c>
      <c r="B1081">
        <v>134</v>
      </c>
    </row>
    <row r="1082" spans="1:2" x14ac:dyDescent="0.2">
      <c r="A1082">
        <v>10.079485</v>
      </c>
      <c r="B1082">
        <v>134</v>
      </c>
    </row>
    <row r="1083" spans="1:2" x14ac:dyDescent="0.2">
      <c r="A1083">
        <v>10.080818000000001</v>
      </c>
      <c r="B1083">
        <v>135</v>
      </c>
    </row>
    <row r="1084" spans="1:2" x14ac:dyDescent="0.2">
      <c r="A1084">
        <v>10.082148999999999</v>
      </c>
      <c r="B1084">
        <v>134</v>
      </c>
    </row>
    <row r="1085" spans="1:2" x14ac:dyDescent="0.2">
      <c r="A1085">
        <v>10.083479000000001</v>
      </c>
      <c r="B1085">
        <v>135</v>
      </c>
    </row>
    <row r="1086" spans="1:2" x14ac:dyDescent="0.2">
      <c r="A1086">
        <v>10.084808000000001</v>
      </c>
      <c r="B1086">
        <v>134</v>
      </c>
    </row>
    <row r="1087" spans="1:2" x14ac:dyDescent="0.2">
      <c r="A1087">
        <v>10.086136</v>
      </c>
      <c r="B1087">
        <v>134</v>
      </c>
    </row>
    <row r="1088" spans="1:2" x14ac:dyDescent="0.2">
      <c r="A1088">
        <v>10.087463</v>
      </c>
      <c r="B1088">
        <v>134</v>
      </c>
    </row>
    <row r="1089" spans="1:2" x14ac:dyDescent="0.2">
      <c r="A1089">
        <v>10.088787999999999</v>
      </c>
      <c r="B1089">
        <v>197</v>
      </c>
    </row>
    <row r="1090" spans="1:2" x14ac:dyDescent="0.2">
      <c r="A1090">
        <v>10.090112</v>
      </c>
      <c r="B1090">
        <v>134</v>
      </c>
    </row>
    <row r="1091" spans="1:2" x14ac:dyDescent="0.2">
      <c r="A1091">
        <v>10.091435000000001</v>
      </c>
      <c r="B1091">
        <v>134</v>
      </c>
    </row>
    <row r="1092" spans="1:2" x14ac:dyDescent="0.2">
      <c r="A1092">
        <v>10.092757000000001</v>
      </c>
      <c r="B1092">
        <v>134</v>
      </c>
    </row>
    <row r="1093" spans="1:2" x14ac:dyDescent="0.2">
      <c r="A1093">
        <v>10.094078</v>
      </c>
      <c r="B1093">
        <v>134</v>
      </c>
    </row>
    <row r="1094" spans="1:2" x14ac:dyDescent="0.2">
      <c r="A1094">
        <v>10.095397</v>
      </c>
      <c r="B1094">
        <v>134</v>
      </c>
    </row>
    <row r="1095" spans="1:2" x14ac:dyDescent="0.2">
      <c r="A1095">
        <v>10.096715</v>
      </c>
      <c r="B1095">
        <v>134</v>
      </c>
    </row>
    <row r="1096" spans="1:2" x14ac:dyDescent="0.2">
      <c r="A1096">
        <v>10.098032</v>
      </c>
      <c r="B1096">
        <v>134</v>
      </c>
    </row>
    <row r="1097" spans="1:2" x14ac:dyDescent="0.2">
      <c r="A1097">
        <v>10.099348000000001</v>
      </c>
      <c r="B1097">
        <v>134</v>
      </c>
    </row>
    <row r="1098" spans="1:2" x14ac:dyDescent="0.2">
      <c r="A1098">
        <v>10.100662</v>
      </c>
      <c r="B1098">
        <v>134</v>
      </c>
    </row>
    <row r="1099" spans="1:2" x14ac:dyDescent="0.2">
      <c r="A1099">
        <v>10.101976000000001</v>
      </c>
      <c r="B1099">
        <v>134</v>
      </c>
    </row>
    <row r="1100" spans="1:2" x14ac:dyDescent="0.2">
      <c r="A1100">
        <v>10.103287999999999</v>
      </c>
      <c r="B1100">
        <v>134</v>
      </c>
    </row>
    <row r="1101" spans="1:2" x14ac:dyDescent="0.2">
      <c r="A1101">
        <v>10.104599</v>
      </c>
      <c r="B1101">
        <v>1056</v>
      </c>
    </row>
    <row r="1102" spans="1:2" x14ac:dyDescent="0.2">
      <c r="A1102">
        <v>10.105909</v>
      </c>
      <c r="B1102">
        <v>134</v>
      </c>
    </row>
    <row r="1103" spans="1:2" x14ac:dyDescent="0.2">
      <c r="A1103">
        <v>10.107217</v>
      </c>
      <c r="B1103">
        <v>134</v>
      </c>
    </row>
    <row r="1104" spans="1:2" x14ac:dyDescent="0.2">
      <c r="A1104">
        <v>10.108523999999999</v>
      </c>
      <c r="B1104">
        <v>134</v>
      </c>
    </row>
    <row r="1105" spans="1:2" x14ac:dyDescent="0.2">
      <c r="A1105">
        <v>10.109831</v>
      </c>
      <c r="B1105">
        <v>134</v>
      </c>
    </row>
    <row r="1106" spans="1:2" x14ac:dyDescent="0.2">
      <c r="A1106">
        <v>10.111136</v>
      </c>
      <c r="B1106">
        <v>134</v>
      </c>
    </row>
    <row r="1107" spans="1:2" x14ac:dyDescent="0.2">
      <c r="A1107">
        <v>10.112439999999999</v>
      </c>
      <c r="B1107">
        <v>134</v>
      </c>
    </row>
    <row r="1108" spans="1:2" x14ac:dyDescent="0.2">
      <c r="A1108">
        <v>10.113742</v>
      </c>
      <c r="B1108">
        <v>199</v>
      </c>
    </row>
    <row r="1109" spans="1:2" x14ac:dyDescent="0.2">
      <c r="A1109">
        <v>10.115043999999999</v>
      </c>
      <c r="B1109">
        <v>134</v>
      </c>
    </row>
    <row r="1110" spans="1:2" x14ac:dyDescent="0.2">
      <c r="A1110">
        <v>10.116344</v>
      </c>
      <c r="B1110">
        <v>134</v>
      </c>
    </row>
    <row r="1111" spans="1:2" x14ac:dyDescent="0.2">
      <c r="A1111">
        <v>10.117642999999999</v>
      </c>
      <c r="B1111">
        <v>134</v>
      </c>
    </row>
    <row r="1112" spans="1:2" x14ac:dyDescent="0.2">
      <c r="A1112">
        <v>10.118941</v>
      </c>
      <c r="B1112">
        <v>134</v>
      </c>
    </row>
    <row r="1113" spans="1:2" x14ac:dyDescent="0.2">
      <c r="A1113">
        <v>10.120238000000001</v>
      </c>
      <c r="B1113">
        <v>134</v>
      </c>
    </row>
    <row r="1114" spans="1:2" x14ac:dyDescent="0.2">
      <c r="A1114">
        <v>10.121534</v>
      </c>
      <c r="B1114">
        <v>136</v>
      </c>
    </row>
    <row r="1115" spans="1:2" x14ac:dyDescent="0.2">
      <c r="A1115">
        <v>10.122828</v>
      </c>
      <c r="B1115">
        <v>134</v>
      </c>
    </row>
    <row r="1116" spans="1:2" x14ac:dyDescent="0.2">
      <c r="A1116">
        <v>10.124121000000001</v>
      </c>
      <c r="B1116">
        <v>134</v>
      </c>
    </row>
    <row r="1117" spans="1:2" x14ac:dyDescent="0.2">
      <c r="A1117">
        <v>10.125413</v>
      </c>
      <c r="B1117">
        <v>134</v>
      </c>
    </row>
    <row r="1118" spans="1:2" x14ac:dyDescent="0.2">
      <c r="A1118">
        <v>10.126704</v>
      </c>
      <c r="B1118">
        <v>134</v>
      </c>
    </row>
    <row r="1119" spans="1:2" x14ac:dyDescent="0.2">
      <c r="A1119">
        <v>10.127993999999999</v>
      </c>
      <c r="B1119">
        <v>134</v>
      </c>
    </row>
    <row r="1120" spans="1:2" x14ac:dyDescent="0.2">
      <c r="A1120">
        <v>10.129282999999999</v>
      </c>
      <c r="B1120">
        <v>134</v>
      </c>
    </row>
    <row r="1121" spans="1:2" x14ac:dyDescent="0.2">
      <c r="A1121">
        <v>10.130571</v>
      </c>
      <c r="B1121">
        <v>134</v>
      </c>
    </row>
    <row r="1122" spans="1:2" x14ac:dyDescent="0.2">
      <c r="A1122">
        <v>10.131857</v>
      </c>
      <c r="B1122">
        <v>134</v>
      </c>
    </row>
    <row r="1123" spans="1:2" x14ac:dyDescent="0.2">
      <c r="A1123">
        <v>10.133141999999999</v>
      </c>
      <c r="B1123">
        <v>134</v>
      </c>
    </row>
    <row r="1124" spans="1:2" x14ac:dyDescent="0.2">
      <c r="A1124">
        <v>10.134425999999999</v>
      </c>
      <c r="B1124">
        <v>134</v>
      </c>
    </row>
    <row r="1125" spans="1:2" x14ac:dyDescent="0.2">
      <c r="A1125">
        <v>10.135709</v>
      </c>
      <c r="B1125">
        <v>134</v>
      </c>
    </row>
    <row r="1126" spans="1:2" x14ac:dyDescent="0.2">
      <c r="A1126">
        <v>10.136991</v>
      </c>
      <c r="B1126">
        <v>134</v>
      </c>
    </row>
    <row r="1127" spans="1:2" x14ac:dyDescent="0.2">
      <c r="A1127">
        <v>10.138272000000001</v>
      </c>
      <c r="B1127">
        <v>134</v>
      </c>
    </row>
    <row r="1128" spans="1:2" x14ac:dyDescent="0.2">
      <c r="A1128">
        <v>10.139551000000001</v>
      </c>
      <c r="B1128">
        <v>134</v>
      </c>
    </row>
    <row r="1129" spans="1:2" x14ac:dyDescent="0.2">
      <c r="A1129">
        <v>10.140829999999999</v>
      </c>
      <c r="B1129">
        <v>134</v>
      </c>
    </row>
    <row r="1130" spans="1:2" x14ac:dyDescent="0.2">
      <c r="A1130">
        <v>10.142106999999999</v>
      </c>
      <c r="B1130">
        <v>134</v>
      </c>
    </row>
    <row r="1131" spans="1:2" x14ac:dyDescent="0.2">
      <c r="A1131">
        <v>10.143383</v>
      </c>
      <c r="B1131">
        <v>134</v>
      </c>
    </row>
    <row r="1132" spans="1:2" x14ac:dyDescent="0.2">
      <c r="A1132">
        <v>10.144658</v>
      </c>
      <c r="B1132">
        <v>134</v>
      </c>
    </row>
    <row r="1133" spans="1:2" x14ac:dyDescent="0.2">
      <c r="A1133">
        <v>10.145932</v>
      </c>
      <c r="B1133">
        <v>134</v>
      </c>
    </row>
    <row r="1134" spans="1:2" x14ac:dyDescent="0.2">
      <c r="A1134">
        <v>10.147205</v>
      </c>
      <c r="B1134">
        <v>134</v>
      </c>
    </row>
    <row r="1135" spans="1:2" x14ac:dyDescent="0.2">
      <c r="A1135">
        <v>10.148477</v>
      </c>
      <c r="B1135">
        <v>134</v>
      </c>
    </row>
    <row r="1136" spans="1:2" x14ac:dyDescent="0.2">
      <c r="A1136">
        <v>10.149747</v>
      </c>
      <c r="B1136">
        <v>134</v>
      </c>
    </row>
    <row r="1137" spans="1:2" x14ac:dyDescent="0.2">
      <c r="A1137">
        <v>10.151017</v>
      </c>
      <c r="B1137">
        <v>134</v>
      </c>
    </row>
    <row r="1138" spans="1:2" x14ac:dyDescent="0.2">
      <c r="A1138">
        <v>10.152284999999999</v>
      </c>
      <c r="B1138">
        <v>134</v>
      </c>
    </row>
    <row r="1139" spans="1:2" x14ac:dyDescent="0.2">
      <c r="A1139">
        <v>10.153551999999999</v>
      </c>
      <c r="B1139">
        <v>134</v>
      </c>
    </row>
    <row r="1140" spans="1:2" x14ac:dyDescent="0.2">
      <c r="A1140">
        <v>10.154818000000001</v>
      </c>
      <c r="B1140">
        <v>134</v>
      </c>
    </row>
    <row r="1141" spans="1:2" x14ac:dyDescent="0.2">
      <c r="A1141">
        <v>10.156083000000001</v>
      </c>
      <c r="B1141">
        <v>134</v>
      </c>
    </row>
    <row r="1142" spans="1:2" x14ac:dyDescent="0.2">
      <c r="A1142">
        <v>10.157347</v>
      </c>
      <c r="B1142">
        <v>134</v>
      </c>
    </row>
    <row r="1143" spans="1:2" x14ac:dyDescent="0.2">
      <c r="A1143">
        <v>10.158609999999999</v>
      </c>
      <c r="B1143">
        <v>134</v>
      </c>
    </row>
    <row r="1144" spans="1:2" x14ac:dyDescent="0.2">
      <c r="A1144">
        <v>10.159871000000001</v>
      </c>
      <c r="B1144">
        <v>134</v>
      </c>
    </row>
    <row r="1145" spans="1:2" x14ac:dyDescent="0.2">
      <c r="A1145">
        <v>10.161132</v>
      </c>
      <c r="B1145">
        <v>134</v>
      </c>
    </row>
    <row r="1146" spans="1:2" x14ac:dyDescent="0.2">
      <c r="A1146">
        <v>10.162391</v>
      </c>
      <c r="B1146">
        <v>134</v>
      </c>
    </row>
    <row r="1147" spans="1:2" x14ac:dyDescent="0.2">
      <c r="A1147">
        <v>10.163650000000001</v>
      </c>
      <c r="B1147">
        <v>134</v>
      </c>
    </row>
    <row r="1148" spans="1:2" x14ac:dyDescent="0.2">
      <c r="A1148">
        <v>10.164906999999999</v>
      </c>
      <c r="B1148">
        <v>134</v>
      </c>
    </row>
    <row r="1149" spans="1:2" x14ac:dyDescent="0.2">
      <c r="A1149">
        <v>10.166162999999999</v>
      </c>
      <c r="B1149">
        <v>134</v>
      </c>
    </row>
    <row r="1150" spans="1:2" x14ac:dyDescent="0.2">
      <c r="A1150">
        <v>10.167418</v>
      </c>
      <c r="B1150">
        <v>134</v>
      </c>
    </row>
    <row r="1151" spans="1:2" x14ac:dyDescent="0.2">
      <c r="A1151">
        <v>10.168672000000001</v>
      </c>
      <c r="B1151">
        <v>134</v>
      </c>
    </row>
    <row r="1152" spans="1:2" x14ac:dyDescent="0.2">
      <c r="A1152">
        <v>10.169924999999999</v>
      </c>
      <c r="B1152">
        <v>134</v>
      </c>
    </row>
    <row r="1153" spans="1:2" x14ac:dyDescent="0.2">
      <c r="A1153">
        <v>10.171177</v>
      </c>
      <c r="B1153">
        <v>134</v>
      </c>
    </row>
    <row r="1154" spans="1:2" x14ac:dyDescent="0.2">
      <c r="A1154">
        <v>10.172428</v>
      </c>
      <c r="B1154">
        <v>269</v>
      </c>
    </row>
    <row r="1155" spans="1:2" x14ac:dyDescent="0.2">
      <c r="A1155">
        <v>10.173677</v>
      </c>
      <c r="B1155">
        <v>134</v>
      </c>
    </row>
    <row r="1156" spans="1:2" x14ac:dyDescent="0.2">
      <c r="A1156">
        <v>10.174925999999999</v>
      </c>
      <c r="B1156">
        <v>134</v>
      </c>
    </row>
    <row r="1157" spans="1:2" x14ac:dyDescent="0.2">
      <c r="A1157">
        <v>10.176173</v>
      </c>
      <c r="B1157">
        <v>134</v>
      </c>
    </row>
    <row r="1158" spans="1:2" x14ac:dyDescent="0.2">
      <c r="A1158">
        <v>10.17742</v>
      </c>
      <c r="B1158">
        <v>134</v>
      </c>
    </row>
    <row r="1159" spans="1:2" x14ac:dyDescent="0.2">
      <c r="A1159">
        <v>10.178665000000001</v>
      </c>
      <c r="B1159">
        <v>134</v>
      </c>
    </row>
    <row r="1160" spans="1:2" x14ac:dyDescent="0.2">
      <c r="A1160">
        <v>10.179909</v>
      </c>
      <c r="B1160">
        <v>555</v>
      </c>
    </row>
    <row r="1161" spans="1:2" x14ac:dyDescent="0.2">
      <c r="A1161">
        <v>10.181152000000001</v>
      </c>
      <c r="B1161">
        <v>136</v>
      </c>
    </row>
    <row r="1162" spans="1:2" x14ac:dyDescent="0.2">
      <c r="A1162">
        <v>10.182394</v>
      </c>
      <c r="B1162">
        <v>135</v>
      </c>
    </row>
    <row r="1163" spans="1:2" x14ac:dyDescent="0.2">
      <c r="A1163">
        <v>10.183635000000001</v>
      </c>
      <c r="B1163">
        <v>135</v>
      </c>
    </row>
    <row r="1164" spans="1:2" x14ac:dyDescent="0.2">
      <c r="A1164">
        <v>10.184875</v>
      </c>
      <c r="B1164">
        <v>136</v>
      </c>
    </row>
    <row r="1165" spans="1:2" x14ac:dyDescent="0.2">
      <c r="A1165">
        <v>10.186114</v>
      </c>
      <c r="B1165">
        <v>134</v>
      </c>
    </row>
    <row r="1166" spans="1:2" x14ac:dyDescent="0.2">
      <c r="A1166">
        <v>10.187352000000001</v>
      </c>
      <c r="B1166">
        <v>134</v>
      </c>
    </row>
    <row r="1167" spans="1:2" x14ac:dyDescent="0.2">
      <c r="A1167">
        <v>10.188589</v>
      </c>
      <c r="B1167">
        <v>134</v>
      </c>
    </row>
    <row r="1168" spans="1:2" x14ac:dyDescent="0.2">
      <c r="A1168">
        <v>10.189825000000001</v>
      </c>
      <c r="B1168">
        <v>134</v>
      </c>
    </row>
    <row r="1169" spans="1:2" x14ac:dyDescent="0.2">
      <c r="A1169">
        <v>10.191058999999999</v>
      </c>
      <c r="B1169">
        <v>134</v>
      </c>
    </row>
    <row r="1170" spans="1:2" x14ac:dyDescent="0.2">
      <c r="A1170">
        <v>10.192292999999999</v>
      </c>
      <c r="B1170">
        <v>134</v>
      </c>
    </row>
    <row r="1171" spans="1:2" x14ac:dyDescent="0.2">
      <c r="A1171">
        <v>10.193524999999999</v>
      </c>
      <c r="B1171">
        <v>134</v>
      </c>
    </row>
    <row r="1172" spans="1:2" x14ac:dyDescent="0.2">
      <c r="A1172">
        <v>10.194756999999999</v>
      </c>
      <c r="B1172">
        <v>134</v>
      </c>
    </row>
    <row r="1173" spans="1:2" x14ac:dyDescent="0.2">
      <c r="A1173">
        <v>10.195987000000001</v>
      </c>
      <c r="B1173">
        <v>134</v>
      </c>
    </row>
    <row r="1174" spans="1:2" x14ac:dyDescent="0.2">
      <c r="A1174">
        <v>10.197217</v>
      </c>
      <c r="B1174">
        <v>133</v>
      </c>
    </row>
    <row r="1175" spans="1:2" x14ac:dyDescent="0.2">
      <c r="A1175">
        <v>10.198445</v>
      </c>
      <c r="B1175">
        <v>134</v>
      </c>
    </row>
    <row r="1176" spans="1:2" x14ac:dyDescent="0.2">
      <c r="A1176">
        <v>10.199672</v>
      </c>
      <c r="B1176">
        <v>134</v>
      </c>
    </row>
    <row r="1177" spans="1:2" x14ac:dyDescent="0.2">
      <c r="A1177">
        <v>10.200899</v>
      </c>
      <c r="B1177">
        <v>134</v>
      </c>
    </row>
    <row r="1178" spans="1:2" x14ac:dyDescent="0.2">
      <c r="A1178">
        <v>10.202124</v>
      </c>
      <c r="B1178">
        <v>134</v>
      </c>
    </row>
    <row r="1179" spans="1:2" x14ac:dyDescent="0.2">
      <c r="A1179">
        <v>10.203348</v>
      </c>
      <c r="B1179">
        <v>134</v>
      </c>
    </row>
    <row r="1180" spans="1:2" x14ac:dyDescent="0.2">
      <c r="A1180">
        <v>10.204571</v>
      </c>
      <c r="B1180">
        <v>134</v>
      </c>
    </row>
    <row r="1181" spans="1:2" x14ac:dyDescent="0.2">
      <c r="A1181">
        <v>10.205793</v>
      </c>
      <c r="B1181">
        <v>134</v>
      </c>
    </row>
    <row r="1182" spans="1:2" x14ac:dyDescent="0.2">
      <c r="A1182">
        <v>10.207013999999999</v>
      </c>
      <c r="B1182">
        <v>134</v>
      </c>
    </row>
    <row r="1183" spans="1:2" x14ac:dyDescent="0.2">
      <c r="A1183">
        <v>10.208233999999999</v>
      </c>
      <c r="B1183">
        <v>134</v>
      </c>
    </row>
    <row r="1184" spans="1:2" x14ac:dyDescent="0.2">
      <c r="A1184">
        <v>10.209453</v>
      </c>
      <c r="B1184">
        <v>134</v>
      </c>
    </row>
    <row r="1185" spans="1:2" x14ac:dyDescent="0.2">
      <c r="A1185">
        <v>10.210671</v>
      </c>
      <c r="B1185">
        <v>134</v>
      </c>
    </row>
    <row r="1186" spans="1:2" x14ac:dyDescent="0.2">
      <c r="A1186">
        <v>10.211888</v>
      </c>
      <c r="B1186">
        <v>134</v>
      </c>
    </row>
    <row r="1187" spans="1:2" x14ac:dyDescent="0.2">
      <c r="A1187">
        <v>10.213104</v>
      </c>
      <c r="B1187">
        <v>134</v>
      </c>
    </row>
    <row r="1188" spans="1:2" x14ac:dyDescent="0.2">
      <c r="A1188">
        <v>10.214319</v>
      </c>
      <c r="B1188">
        <v>133</v>
      </c>
    </row>
    <row r="1189" spans="1:2" x14ac:dyDescent="0.2">
      <c r="A1189">
        <v>10.215533000000001</v>
      </c>
      <c r="B1189">
        <v>134</v>
      </c>
    </row>
    <row r="1190" spans="1:2" x14ac:dyDescent="0.2">
      <c r="A1190">
        <v>10.216746000000001</v>
      </c>
      <c r="B1190">
        <v>134</v>
      </c>
    </row>
    <row r="1191" spans="1:2" x14ac:dyDescent="0.2">
      <c r="A1191">
        <v>10.217957999999999</v>
      </c>
      <c r="B1191">
        <v>134</v>
      </c>
    </row>
    <row r="1192" spans="1:2" x14ac:dyDescent="0.2">
      <c r="A1192">
        <v>10.219169000000001</v>
      </c>
      <c r="B1192">
        <v>134</v>
      </c>
    </row>
    <row r="1193" spans="1:2" x14ac:dyDescent="0.2">
      <c r="A1193">
        <v>10.220378</v>
      </c>
      <c r="B1193">
        <v>134</v>
      </c>
    </row>
    <row r="1194" spans="1:2" x14ac:dyDescent="0.2">
      <c r="A1194">
        <v>10.221587</v>
      </c>
      <c r="B1194">
        <v>134</v>
      </c>
    </row>
    <row r="1195" spans="1:2" x14ac:dyDescent="0.2">
      <c r="A1195">
        <v>10.222795</v>
      </c>
      <c r="B1195">
        <v>134</v>
      </c>
    </row>
    <row r="1196" spans="1:2" x14ac:dyDescent="0.2">
      <c r="A1196">
        <v>10.224002</v>
      </c>
      <c r="B1196">
        <v>134</v>
      </c>
    </row>
    <row r="1197" spans="1:2" x14ac:dyDescent="0.2">
      <c r="A1197">
        <v>10.225206999999999</v>
      </c>
      <c r="B1197">
        <v>134</v>
      </c>
    </row>
    <row r="1198" spans="1:2" x14ac:dyDescent="0.2">
      <c r="A1198">
        <v>10.226412</v>
      </c>
      <c r="B1198">
        <v>134</v>
      </c>
    </row>
    <row r="1199" spans="1:2" x14ac:dyDescent="0.2">
      <c r="A1199">
        <v>10.227615999999999</v>
      </c>
      <c r="B1199">
        <v>134</v>
      </c>
    </row>
    <row r="1200" spans="1:2" x14ac:dyDescent="0.2">
      <c r="A1200">
        <v>10.228819</v>
      </c>
      <c r="B1200">
        <v>137</v>
      </c>
    </row>
    <row r="1201" spans="1:2" x14ac:dyDescent="0.2">
      <c r="A1201">
        <v>10.23002</v>
      </c>
      <c r="B1201">
        <v>134</v>
      </c>
    </row>
    <row r="1202" spans="1:2" x14ac:dyDescent="0.2">
      <c r="A1202">
        <v>10.231221</v>
      </c>
      <c r="B1202">
        <v>134</v>
      </c>
    </row>
    <row r="1203" spans="1:2" x14ac:dyDescent="0.2">
      <c r="A1203">
        <v>10.232421</v>
      </c>
      <c r="B1203">
        <v>201</v>
      </c>
    </row>
    <row r="1204" spans="1:2" x14ac:dyDescent="0.2">
      <c r="A1204">
        <v>10.23362</v>
      </c>
      <c r="B1204">
        <v>134</v>
      </c>
    </row>
    <row r="1205" spans="1:2" x14ac:dyDescent="0.2">
      <c r="A1205">
        <v>10.234817</v>
      </c>
      <c r="B1205">
        <v>134</v>
      </c>
    </row>
    <row r="1206" spans="1:2" x14ac:dyDescent="0.2">
      <c r="A1206">
        <v>10.236014000000001</v>
      </c>
      <c r="B1206">
        <v>134</v>
      </c>
    </row>
    <row r="1207" spans="1:2" x14ac:dyDescent="0.2">
      <c r="A1207">
        <v>10.237209999999999</v>
      </c>
      <c r="B1207">
        <v>135</v>
      </c>
    </row>
    <row r="1208" spans="1:2" x14ac:dyDescent="0.2">
      <c r="A1208">
        <v>10.238405</v>
      </c>
      <c r="B1208">
        <v>134</v>
      </c>
    </row>
    <row r="1209" spans="1:2" x14ac:dyDescent="0.2">
      <c r="A1209">
        <v>10.239599</v>
      </c>
      <c r="B1209">
        <v>134</v>
      </c>
    </row>
    <row r="1210" spans="1:2" x14ac:dyDescent="0.2">
      <c r="A1210">
        <v>10.240791</v>
      </c>
      <c r="B1210">
        <v>134</v>
      </c>
    </row>
    <row r="1211" spans="1:2" x14ac:dyDescent="0.2">
      <c r="A1211">
        <v>10.241982999999999</v>
      </c>
      <c r="B1211">
        <v>134</v>
      </c>
    </row>
    <row r="1212" spans="1:2" x14ac:dyDescent="0.2">
      <c r="A1212">
        <v>10.243174</v>
      </c>
      <c r="B1212">
        <v>134</v>
      </c>
    </row>
    <row r="1213" spans="1:2" x14ac:dyDescent="0.2">
      <c r="A1213">
        <v>10.244363999999999</v>
      </c>
      <c r="B1213">
        <v>134</v>
      </c>
    </row>
    <row r="1214" spans="1:2" x14ac:dyDescent="0.2">
      <c r="A1214">
        <v>10.245552999999999</v>
      </c>
      <c r="B1214">
        <v>134</v>
      </c>
    </row>
    <row r="1215" spans="1:2" x14ac:dyDescent="0.2">
      <c r="A1215">
        <v>10.246741</v>
      </c>
      <c r="B1215">
        <v>134</v>
      </c>
    </row>
    <row r="1216" spans="1:2" x14ac:dyDescent="0.2">
      <c r="A1216">
        <v>10.247928</v>
      </c>
      <c r="B1216">
        <v>145</v>
      </c>
    </row>
    <row r="1217" spans="1:2" x14ac:dyDescent="0.2">
      <c r="A1217">
        <v>10.249112999999999</v>
      </c>
      <c r="B1217">
        <v>134</v>
      </c>
    </row>
    <row r="1218" spans="1:2" x14ac:dyDescent="0.2">
      <c r="A1218">
        <v>10.250298000000001</v>
      </c>
      <c r="B1218">
        <v>134</v>
      </c>
    </row>
    <row r="1219" spans="1:2" x14ac:dyDescent="0.2">
      <c r="A1219">
        <v>10.251481999999999</v>
      </c>
      <c r="B1219">
        <v>134</v>
      </c>
    </row>
    <row r="1220" spans="1:2" x14ac:dyDescent="0.2">
      <c r="A1220">
        <v>10.252665</v>
      </c>
      <c r="B1220">
        <v>134</v>
      </c>
    </row>
    <row r="1221" spans="1:2" x14ac:dyDescent="0.2">
      <c r="A1221">
        <v>10.253847</v>
      </c>
      <c r="B1221">
        <v>134</v>
      </c>
    </row>
    <row r="1222" spans="1:2" x14ac:dyDescent="0.2">
      <c r="A1222">
        <v>10.255029</v>
      </c>
      <c r="B1222">
        <v>134</v>
      </c>
    </row>
    <row r="1223" spans="1:2" x14ac:dyDescent="0.2">
      <c r="A1223">
        <v>10.256209</v>
      </c>
      <c r="B1223">
        <v>134</v>
      </c>
    </row>
    <row r="1224" spans="1:2" x14ac:dyDescent="0.2">
      <c r="A1224">
        <v>10.257388000000001</v>
      </c>
      <c r="B1224">
        <v>134</v>
      </c>
    </row>
    <row r="1225" spans="1:2" x14ac:dyDescent="0.2">
      <c r="A1225">
        <v>10.258566</v>
      </c>
      <c r="B1225">
        <v>134</v>
      </c>
    </row>
    <row r="1226" spans="1:2" x14ac:dyDescent="0.2">
      <c r="A1226">
        <v>10.259743</v>
      </c>
      <c r="B1226">
        <v>134</v>
      </c>
    </row>
    <row r="1227" spans="1:2" x14ac:dyDescent="0.2">
      <c r="A1227">
        <v>10.26092</v>
      </c>
      <c r="B1227">
        <v>134</v>
      </c>
    </row>
    <row r="1228" spans="1:2" x14ac:dyDescent="0.2">
      <c r="A1228">
        <v>10.262095</v>
      </c>
      <c r="B1228">
        <v>138</v>
      </c>
    </row>
    <row r="1229" spans="1:2" x14ac:dyDescent="0.2">
      <c r="A1229">
        <v>10.263268999999999</v>
      </c>
      <c r="B1229">
        <v>145</v>
      </c>
    </row>
    <row r="1230" spans="1:2" x14ac:dyDescent="0.2">
      <c r="A1230">
        <v>10.264443</v>
      </c>
      <c r="B1230">
        <v>145</v>
      </c>
    </row>
    <row r="1231" spans="1:2" x14ac:dyDescent="0.2">
      <c r="A1231">
        <v>10.265615</v>
      </c>
      <c r="B1231">
        <v>145</v>
      </c>
    </row>
    <row r="1232" spans="1:2" x14ac:dyDescent="0.2">
      <c r="A1232">
        <v>10.266787000000001</v>
      </c>
      <c r="B1232">
        <v>145</v>
      </c>
    </row>
    <row r="1233" spans="1:2" x14ac:dyDescent="0.2">
      <c r="A1233">
        <v>10.267956999999999</v>
      </c>
      <c r="B1233">
        <v>134</v>
      </c>
    </row>
    <row r="1234" spans="1:2" x14ac:dyDescent="0.2">
      <c r="A1234">
        <v>10.269126999999999</v>
      </c>
      <c r="B1234">
        <v>134</v>
      </c>
    </row>
    <row r="1235" spans="1:2" x14ac:dyDescent="0.2">
      <c r="A1235">
        <v>10.270295000000001</v>
      </c>
      <c r="B1235">
        <v>134</v>
      </c>
    </row>
    <row r="1236" spans="1:2" x14ac:dyDescent="0.2">
      <c r="A1236">
        <v>10.271463000000001</v>
      </c>
      <c r="B1236">
        <v>134</v>
      </c>
    </row>
    <row r="1237" spans="1:2" x14ac:dyDescent="0.2">
      <c r="A1237">
        <v>10.272629999999999</v>
      </c>
      <c r="B1237">
        <v>134</v>
      </c>
    </row>
    <row r="1238" spans="1:2" x14ac:dyDescent="0.2">
      <c r="A1238">
        <v>10.273796000000001</v>
      </c>
      <c r="B1238">
        <v>134</v>
      </c>
    </row>
    <row r="1239" spans="1:2" x14ac:dyDescent="0.2">
      <c r="A1239">
        <v>10.27496</v>
      </c>
      <c r="B1239">
        <v>134</v>
      </c>
    </row>
    <row r="1240" spans="1:2" x14ac:dyDescent="0.2">
      <c r="A1240">
        <v>10.276123999999999</v>
      </c>
      <c r="B1240">
        <v>134</v>
      </c>
    </row>
    <row r="1241" spans="1:2" x14ac:dyDescent="0.2">
      <c r="A1241">
        <v>10.277286999999999</v>
      </c>
      <c r="B1241">
        <v>278</v>
      </c>
    </row>
    <row r="1242" spans="1:2" x14ac:dyDescent="0.2">
      <c r="A1242">
        <v>10.278449</v>
      </c>
      <c r="B1242">
        <v>134</v>
      </c>
    </row>
    <row r="1243" spans="1:2" x14ac:dyDescent="0.2">
      <c r="A1243">
        <v>10.279610999999999</v>
      </c>
      <c r="B1243">
        <v>134</v>
      </c>
    </row>
    <row r="1244" spans="1:2" x14ac:dyDescent="0.2">
      <c r="A1244">
        <v>10.280771</v>
      </c>
      <c r="B1244">
        <v>134</v>
      </c>
    </row>
    <row r="1245" spans="1:2" x14ac:dyDescent="0.2">
      <c r="A1245">
        <v>10.281929999999999</v>
      </c>
      <c r="B1245">
        <v>134</v>
      </c>
    </row>
    <row r="1246" spans="1:2" x14ac:dyDescent="0.2">
      <c r="A1246">
        <v>10.283087999999999</v>
      </c>
      <c r="B1246">
        <v>136</v>
      </c>
    </row>
    <row r="1247" spans="1:2" x14ac:dyDescent="0.2">
      <c r="A1247">
        <v>10.284246</v>
      </c>
      <c r="B1247">
        <v>134</v>
      </c>
    </row>
    <row r="1248" spans="1:2" x14ac:dyDescent="0.2">
      <c r="A1248">
        <v>10.285401999999999</v>
      </c>
      <c r="B1248">
        <v>135</v>
      </c>
    </row>
    <row r="1249" spans="1:2" x14ac:dyDescent="0.2">
      <c r="A1249">
        <v>10.286557999999999</v>
      </c>
      <c r="B1249">
        <v>134</v>
      </c>
    </row>
    <row r="1250" spans="1:2" x14ac:dyDescent="0.2">
      <c r="A1250">
        <v>10.287712000000001</v>
      </c>
      <c r="B1250">
        <v>134</v>
      </c>
    </row>
    <row r="1251" spans="1:2" x14ac:dyDescent="0.2">
      <c r="A1251">
        <v>10.288866000000001</v>
      </c>
      <c r="B1251">
        <v>134</v>
      </c>
    </row>
    <row r="1252" spans="1:2" x14ac:dyDescent="0.2">
      <c r="A1252">
        <v>10.290018999999999</v>
      </c>
      <c r="B1252">
        <v>134</v>
      </c>
    </row>
    <row r="1253" spans="1:2" x14ac:dyDescent="0.2">
      <c r="A1253">
        <v>10.291171</v>
      </c>
      <c r="B1253">
        <v>134</v>
      </c>
    </row>
    <row r="1254" spans="1:2" x14ac:dyDescent="0.2">
      <c r="A1254">
        <v>10.292322</v>
      </c>
      <c r="B1254">
        <v>134</v>
      </c>
    </row>
    <row r="1255" spans="1:2" x14ac:dyDescent="0.2">
      <c r="A1255">
        <v>10.293472</v>
      </c>
      <c r="B1255">
        <v>134</v>
      </c>
    </row>
    <row r="1256" spans="1:2" x14ac:dyDescent="0.2">
      <c r="A1256">
        <v>10.294620999999999</v>
      </c>
      <c r="B1256">
        <v>134</v>
      </c>
    </row>
    <row r="1257" spans="1:2" x14ac:dyDescent="0.2">
      <c r="A1257">
        <v>10.295769</v>
      </c>
      <c r="B1257">
        <v>134</v>
      </c>
    </row>
    <row r="1258" spans="1:2" x14ac:dyDescent="0.2">
      <c r="A1258">
        <v>10.296916</v>
      </c>
      <c r="B1258">
        <v>134</v>
      </c>
    </row>
    <row r="1259" spans="1:2" x14ac:dyDescent="0.2">
      <c r="A1259">
        <v>10.298063000000001</v>
      </c>
      <c r="B1259">
        <v>134</v>
      </c>
    </row>
    <row r="1260" spans="1:2" x14ac:dyDescent="0.2">
      <c r="A1260">
        <v>10.299208</v>
      </c>
      <c r="B1260">
        <v>135</v>
      </c>
    </row>
    <row r="1261" spans="1:2" x14ac:dyDescent="0.2">
      <c r="A1261">
        <v>10.300352999999999</v>
      </c>
      <c r="B1261">
        <v>135</v>
      </c>
    </row>
    <row r="1262" spans="1:2" x14ac:dyDescent="0.2">
      <c r="A1262">
        <v>10.301496</v>
      </c>
      <c r="B1262">
        <v>136</v>
      </c>
    </row>
    <row r="1263" spans="1:2" x14ac:dyDescent="0.2">
      <c r="A1263">
        <v>10.302638999999999</v>
      </c>
      <c r="B1263">
        <v>136</v>
      </c>
    </row>
    <row r="1264" spans="1:2" x14ac:dyDescent="0.2">
      <c r="A1264">
        <v>10.303781000000001</v>
      </c>
      <c r="B1264">
        <v>135</v>
      </c>
    </row>
    <row r="1265" spans="1:2" x14ac:dyDescent="0.2">
      <c r="A1265">
        <v>10.304921999999999</v>
      </c>
      <c r="B1265">
        <v>136</v>
      </c>
    </row>
    <row r="1266" spans="1:2" x14ac:dyDescent="0.2">
      <c r="A1266">
        <v>10.306062000000001</v>
      </c>
      <c r="B1266">
        <v>134</v>
      </c>
    </row>
    <row r="1267" spans="1:2" x14ac:dyDescent="0.2">
      <c r="A1267">
        <v>10.307200999999999</v>
      </c>
      <c r="B1267">
        <v>136</v>
      </c>
    </row>
    <row r="1268" spans="1:2" x14ac:dyDescent="0.2">
      <c r="A1268">
        <v>10.308339</v>
      </c>
      <c r="B1268">
        <v>134</v>
      </c>
    </row>
    <row r="1269" spans="1:2" x14ac:dyDescent="0.2">
      <c r="A1269">
        <v>10.309476</v>
      </c>
      <c r="B1269">
        <v>134</v>
      </c>
    </row>
    <row r="1270" spans="1:2" x14ac:dyDescent="0.2">
      <c r="A1270">
        <v>10.310613</v>
      </c>
      <c r="B1270">
        <v>135</v>
      </c>
    </row>
    <row r="1271" spans="1:2" x14ac:dyDescent="0.2">
      <c r="A1271">
        <v>10.311748</v>
      </c>
      <c r="B1271">
        <v>136</v>
      </c>
    </row>
    <row r="1272" spans="1:2" x14ac:dyDescent="0.2">
      <c r="A1272">
        <v>10.312882999999999</v>
      </c>
      <c r="B1272">
        <v>134</v>
      </c>
    </row>
    <row r="1273" spans="1:2" x14ac:dyDescent="0.2">
      <c r="A1273">
        <v>10.314017</v>
      </c>
      <c r="B1273">
        <v>134</v>
      </c>
    </row>
    <row r="1274" spans="1:2" x14ac:dyDescent="0.2">
      <c r="A1274">
        <v>10.315149999999999</v>
      </c>
      <c r="B1274">
        <v>134</v>
      </c>
    </row>
    <row r="1275" spans="1:2" x14ac:dyDescent="0.2">
      <c r="A1275">
        <v>10.316281999999999</v>
      </c>
      <c r="B1275">
        <v>134</v>
      </c>
    </row>
    <row r="1276" spans="1:2" x14ac:dyDescent="0.2">
      <c r="A1276">
        <v>10.317413</v>
      </c>
      <c r="B1276">
        <v>134</v>
      </c>
    </row>
    <row r="1277" spans="1:2" x14ac:dyDescent="0.2">
      <c r="A1277">
        <v>10.318543</v>
      </c>
      <c r="B1277">
        <v>134</v>
      </c>
    </row>
    <row r="1278" spans="1:2" x14ac:dyDescent="0.2">
      <c r="A1278">
        <v>10.319672000000001</v>
      </c>
      <c r="B1278">
        <v>134</v>
      </c>
    </row>
    <row r="1279" spans="1:2" x14ac:dyDescent="0.2">
      <c r="A1279">
        <v>10.320800999999999</v>
      </c>
      <c r="B1279">
        <v>134</v>
      </c>
    </row>
    <row r="1280" spans="1:2" x14ac:dyDescent="0.2">
      <c r="A1280">
        <v>10.321928</v>
      </c>
      <c r="B1280">
        <v>134</v>
      </c>
    </row>
    <row r="1281" spans="1:2" x14ac:dyDescent="0.2">
      <c r="A1281">
        <v>10.323055</v>
      </c>
      <c r="B1281">
        <v>136</v>
      </c>
    </row>
    <row r="1282" spans="1:2" x14ac:dyDescent="0.2">
      <c r="A1282">
        <v>10.324180999999999</v>
      </c>
      <c r="B1282">
        <v>135</v>
      </c>
    </row>
    <row r="1283" spans="1:2" x14ac:dyDescent="0.2">
      <c r="A1283">
        <v>10.325305</v>
      </c>
      <c r="B1283">
        <v>135</v>
      </c>
    </row>
    <row r="1284" spans="1:2" x14ac:dyDescent="0.2">
      <c r="A1284">
        <v>10.326428999999999</v>
      </c>
      <c r="B1284">
        <v>135</v>
      </c>
    </row>
    <row r="1285" spans="1:2" x14ac:dyDescent="0.2">
      <c r="A1285">
        <v>10.327553</v>
      </c>
      <c r="B1285">
        <v>135</v>
      </c>
    </row>
    <row r="1286" spans="1:2" x14ac:dyDescent="0.2">
      <c r="A1286">
        <v>10.328675</v>
      </c>
      <c r="B1286">
        <v>134</v>
      </c>
    </row>
    <row r="1287" spans="1:2" x14ac:dyDescent="0.2">
      <c r="A1287">
        <v>10.329796</v>
      </c>
      <c r="B1287">
        <v>134</v>
      </c>
    </row>
    <row r="1288" spans="1:2" x14ac:dyDescent="0.2">
      <c r="A1288">
        <v>10.330916999999999</v>
      </c>
      <c r="B1288">
        <v>134</v>
      </c>
    </row>
    <row r="1289" spans="1:2" x14ac:dyDescent="0.2">
      <c r="A1289">
        <v>10.332037</v>
      </c>
      <c r="B1289">
        <v>134</v>
      </c>
    </row>
    <row r="1290" spans="1:2" x14ac:dyDescent="0.2">
      <c r="A1290">
        <v>10.333155</v>
      </c>
      <c r="B1290">
        <v>134</v>
      </c>
    </row>
    <row r="1291" spans="1:2" x14ac:dyDescent="0.2">
      <c r="A1291">
        <v>10.334273</v>
      </c>
      <c r="B1291">
        <v>134</v>
      </c>
    </row>
    <row r="1292" spans="1:2" x14ac:dyDescent="0.2">
      <c r="A1292">
        <v>10.33539</v>
      </c>
      <c r="B1292">
        <v>135</v>
      </c>
    </row>
    <row r="1293" spans="1:2" x14ac:dyDescent="0.2">
      <c r="A1293">
        <v>10.336506999999999</v>
      </c>
      <c r="B1293">
        <v>134</v>
      </c>
    </row>
    <row r="1294" spans="1:2" x14ac:dyDescent="0.2">
      <c r="A1294">
        <v>10.337622</v>
      </c>
      <c r="B1294">
        <v>134</v>
      </c>
    </row>
    <row r="1295" spans="1:2" x14ac:dyDescent="0.2">
      <c r="A1295">
        <v>10.338736000000001</v>
      </c>
      <c r="B1295">
        <v>134</v>
      </c>
    </row>
    <row r="1296" spans="1:2" x14ac:dyDescent="0.2">
      <c r="A1296">
        <v>10.33985</v>
      </c>
      <c r="B1296">
        <v>134</v>
      </c>
    </row>
    <row r="1297" spans="1:2" x14ac:dyDescent="0.2">
      <c r="A1297">
        <v>10.340963</v>
      </c>
      <c r="B1297">
        <v>134</v>
      </c>
    </row>
    <row r="1298" spans="1:2" x14ac:dyDescent="0.2">
      <c r="A1298">
        <v>10.342074999999999</v>
      </c>
      <c r="B1298">
        <v>134</v>
      </c>
    </row>
    <row r="1299" spans="1:2" x14ac:dyDescent="0.2">
      <c r="A1299">
        <v>10.343185999999999</v>
      </c>
      <c r="B1299">
        <v>134</v>
      </c>
    </row>
    <row r="1300" spans="1:2" x14ac:dyDescent="0.2">
      <c r="A1300">
        <v>10.344296</v>
      </c>
      <c r="B1300">
        <v>134</v>
      </c>
    </row>
    <row r="1301" spans="1:2" x14ac:dyDescent="0.2">
      <c r="A1301">
        <v>10.345405</v>
      </c>
      <c r="B1301">
        <v>134</v>
      </c>
    </row>
    <row r="1302" spans="1:2" x14ac:dyDescent="0.2">
      <c r="A1302">
        <v>10.346514000000001</v>
      </c>
      <c r="B1302">
        <v>134</v>
      </c>
    </row>
    <row r="1303" spans="1:2" x14ac:dyDescent="0.2">
      <c r="A1303">
        <v>10.347621</v>
      </c>
      <c r="B1303">
        <v>134</v>
      </c>
    </row>
    <row r="1304" spans="1:2" x14ac:dyDescent="0.2">
      <c r="A1304">
        <v>10.348727999999999</v>
      </c>
      <c r="B1304">
        <v>134</v>
      </c>
    </row>
    <row r="1305" spans="1:2" x14ac:dyDescent="0.2">
      <c r="A1305">
        <v>10.349834</v>
      </c>
      <c r="B1305">
        <v>138</v>
      </c>
    </row>
    <row r="1306" spans="1:2" x14ac:dyDescent="0.2">
      <c r="A1306">
        <v>10.350939</v>
      </c>
      <c r="B1306">
        <v>134</v>
      </c>
    </row>
    <row r="1307" spans="1:2" x14ac:dyDescent="0.2">
      <c r="A1307">
        <v>10.352043</v>
      </c>
      <c r="B1307">
        <v>134</v>
      </c>
    </row>
    <row r="1308" spans="1:2" x14ac:dyDescent="0.2">
      <c r="A1308">
        <v>10.353147</v>
      </c>
      <c r="B1308">
        <v>134</v>
      </c>
    </row>
    <row r="1309" spans="1:2" x14ac:dyDescent="0.2">
      <c r="A1309">
        <v>10.354248999999999</v>
      </c>
      <c r="B1309">
        <v>134</v>
      </c>
    </row>
    <row r="1310" spans="1:2" x14ac:dyDescent="0.2">
      <c r="A1310">
        <v>10.355351000000001</v>
      </c>
      <c r="B1310">
        <v>191</v>
      </c>
    </row>
    <row r="1311" spans="1:2" x14ac:dyDescent="0.2">
      <c r="A1311">
        <v>10.356452000000001</v>
      </c>
      <c r="B1311">
        <v>134</v>
      </c>
    </row>
    <row r="1312" spans="1:2" x14ac:dyDescent="0.2">
      <c r="A1312">
        <v>10.357552</v>
      </c>
      <c r="B1312">
        <v>134</v>
      </c>
    </row>
    <row r="1313" spans="1:2" x14ac:dyDescent="0.2">
      <c r="A1313">
        <v>10.358651</v>
      </c>
      <c r="B1313">
        <v>134</v>
      </c>
    </row>
    <row r="1314" spans="1:2" x14ac:dyDescent="0.2">
      <c r="A1314">
        <v>10.35975</v>
      </c>
      <c r="B1314">
        <v>134</v>
      </c>
    </row>
    <row r="1315" spans="1:2" x14ac:dyDescent="0.2">
      <c r="A1315">
        <v>10.360847</v>
      </c>
      <c r="B1315">
        <v>134</v>
      </c>
    </row>
    <row r="1316" spans="1:2" x14ac:dyDescent="0.2">
      <c r="A1316">
        <v>10.361943999999999</v>
      </c>
      <c r="B1316">
        <v>134</v>
      </c>
    </row>
    <row r="1317" spans="1:2" x14ac:dyDescent="0.2">
      <c r="A1317">
        <v>10.36304</v>
      </c>
      <c r="B1317">
        <v>134</v>
      </c>
    </row>
    <row r="1318" spans="1:2" x14ac:dyDescent="0.2">
      <c r="A1318">
        <v>10.364134999999999</v>
      </c>
      <c r="B1318">
        <v>134</v>
      </c>
    </row>
    <row r="1319" spans="1:2" x14ac:dyDescent="0.2">
      <c r="A1319">
        <v>10.365228999999999</v>
      </c>
      <c r="B1319">
        <v>134</v>
      </c>
    </row>
    <row r="1320" spans="1:2" x14ac:dyDescent="0.2">
      <c r="A1320">
        <v>10.366322</v>
      </c>
      <c r="B1320">
        <v>134</v>
      </c>
    </row>
    <row r="1321" spans="1:2" x14ac:dyDescent="0.2">
      <c r="A1321">
        <v>10.367414999999999</v>
      </c>
      <c r="B1321">
        <v>134</v>
      </c>
    </row>
    <row r="1322" spans="1:2" x14ac:dyDescent="0.2">
      <c r="A1322">
        <v>10.368506</v>
      </c>
      <c r="B1322">
        <v>134</v>
      </c>
    </row>
    <row r="1323" spans="1:2" x14ac:dyDescent="0.2">
      <c r="A1323">
        <v>10.369597000000001</v>
      </c>
      <c r="B1323">
        <v>134</v>
      </c>
    </row>
    <row r="1324" spans="1:2" x14ac:dyDescent="0.2">
      <c r="A1324">
        <v>10.370687</v>
      </c>
      <c r="B1324">
        <v>147</v>
      </c>
    </row>
    <row r="1325" spans="1:2" x14ac:dyDescent="0.2">
      <c r="A1325">
        <v>10.371777</v>
      </c>
      <c r="B1325">
        <v>135</v>
      </c>
    </row>
    <row r="1326" spans="1:2" x14ac:dyDescent="0.2">
      <c r="A1326">
        <v>10.372864999999999</v>
      </c>
      <c r="B1326">
        <v>134</v>
      </c>
    </row>
    <row r="1327" spans="1:2" x14ac:dyDescent="0.2">
      <c r="A1327">
        <v>10.373953</v>
      </c>
      <c r="B1327">
        <v>134</v>
      </c>
    </row>
    <row r="1328" spans="1:2" x14ac:dyDescent="0.2">
      <c r="A1328">
        <v>10.375038999999999</v>
      </c>
      <c r="B1328">
        <v>134</v>
      </c>
    </row>
    <row r="1329" spans="1:2" x14ac:dyDescent="0.2">
      <c r="A1329">
        <v>10.376125</v>
      </c>
      <c r="B1329">
        <v>134</v>
      </c>
    </row>
    <row r="1330" spans="1:2" x14ac:dyDescent="0.2">
      <c r="A1330">
        <v>10.377211000000001</v>
      </c>
      <c r="B1330">
        <v>134</v>
      </c>
    </row>
    <row r="1331" spans="1:2" x14ac:dyDescent="0.2">
      <c r="A1331">
        <v>10.378295</v>
      </c>
      <c r="B1331">
        <v>275</v>
      </c>
    </row>
    <row r="1332" spans="1:2" x14ac:dyDescent="0.2">
      <c r="A1332">
        <v>10.379378000000001</v>
      </c>
      <c r="B1332">
        <v>134</v>
      </c>
    </row>
    <row r="1333" spans="1:2" x14ac:dyDescent="0.2">
      <c r="A1333">
        <v>10.380461</v>
      </c>
      <c r="B1333">
        <v>134</v>
      </c>
    </row>
    <row r="1334" spans="1:2" x14ac:dyDescent="0.2">
      <c r="A1334">
        <v>10.381543000000001</v>
      </c>
      <c r="B1334">
        <v>134</v>
      </c>
    </row>
    <row r="1335" spans="1:2" x14ac:dyDescent="0.2">
      <c r="A1335">
        <v>10.382624</v>
      </c>
      <c r="B1335">
        <v>134</v>
      </c>
    </row>
    <row r="1336" spans="1:2" x14ac:dyDescent="0.2">
      <c r="A1336">
        <v>10.383704</v>
      </c>
      <c r="B1336">
        <v>134</v>
      </c>
    </row>
    <row r="1337" spans="1:2" x14ac:dyDescent="0.2">
      <c r="A1337">
        <v>10.384784</v>
      </c>
      <c r="B1337">
        <v>134</v>
      </c>
    </row>
    <row r="1338" spans="1:2" x14ac:dyDescent="0.2">
      <c r="A1338">
        <v>10.385861999999999</v>
      </c>
      <c r="B1338">
        <v>134</v>
      </c>
    </row>
    <row r="1339" spans="1:2" x14ac:dyDescent="0.2">
      <c r="A1339">
        <v>10.386939999999999</v>
      </c>
      <c r="B1339">
        <v>134</v>
      </c>
    </row>
    <row r="1340" spans="1:2" x14ac:dyDescent="0.2">
      <c r="A1340">
        <v>10.388017</v>
      </c>
      <c r="B1340">
        <v>134</v>
      </c>
    </row>
    <row r="1341" spans="1:2" x14ac:dyDescent="0.2">
      <c r="A1341">
        <v>10.389094</v>
      </c>
      <c r="B1341">
        <v>135</v>
      </c>
    </row>
    <row r="1342" spans="1:2" x14ac:dyDescent="0.2">
      <c r="A1342">
        <v>10.390169</v>
      </c>
      <c r="B1342">
        <v>134</v>
      </c>
    </row>
    <row r="1343" spans="1:2" x14ac:dyDescent="0.2">
      <c r="A1343">
        <v>10.391244</v>
      </c>
      <c r="B1343">
        <v>134</v>
      </c>
    </row>
    <row r="1344" spans="1:2" x14ac:dyDescent="0.2">
      <c r="A1344">
        <v>10.392317</v>
      </c>
      <c r="B1344">
        <v>134</v>
      </c>
    </row>
    <row r="1345" spans="1:2" x14ac:dyDescent="0.2">
      <c r="A1345">
        <v>10.39339</v>
      </c>
      <c r="B1345">
        <v>134</v>
      </c>
    </row>
    <row r="1346" spans="1:2" x14ac:dyDescent="0.2">
      <c r="A1346">
        <v>10.394463</v>
      </c>
      <c r="B1346">
        <v>134</v>
      </c>
    </row>
    <row r="1347" spans="1:2" x14ac:dyDescent="0.2">
      <c r="A1347">
        <v>10.395534</v>
      </c>
      <c r="B1347">
        <v>134</v>
      </c>
    </row>
    <row r="1348" spans="1:2" x14ac:dyDescent="0.2">
      <c r="A1348">
        <v>10.396604999999999</v>
      </c>
      <c r="B1348">
        <v>134</v>
      </c>
    </row>
    <row r="1349" spans="1:2" x14ac:dyDescent="0.2">
      <c r="A1349">
        <v>10.397675</v>
      </c>
      <c r="B1349">
        <v>134</v>
      </c>
    </row>
    <row r="1350" spans="1:2" x14ac:dyDescent="0.2">
      <c r="A1350">
        <v>10.398744000000001</v>
      </c>
      <c r="B1350">
        <v>134</v>
      </c>
    </row>
    <row r="1351" spans="1:2" x14ac:dyDescent="0.2">
      <c r="A1351">
        <v>10.399812000000001</v>
      </c>
      <c r="B1351">
        <v>134</v>
      </c>
    </row>
    <row r="1352" spans="1:2" x14ac:dyDescent="0.2">
      <c r="A1352">
        <v>10.400879</v>
      </c>
      <c r="B1352">
        <v>134</v>
      </c>
    </row>
    <row r="1353" spans="1:2" x14ac:dyDescent="0.2">
      <c r="A1353">
        <v>10.401946000000001</v>
      </c>
      <c r="B1353">
        <v>134</v>
      </c>
    </row>
    <row r="1354" spans="1:2" x14ac:dyDescent="0.2">
      <c r="A1354">
        <v>10.403012</v>
      </c>
      <c r="B1354">
        <v>535</v>
      </c>
    </row>
    <row r="1355" spans="1:2" x14ac:dyDescent="0.2">
      <c r="A1355">
        <v>10.404076999999999</v>
      </c>
      <c r="B1355">
        <v>134</v>
      </c>
    </row>
    <row r="1356" spans="1:2" x14ac:dyDescent="0.2">
      <c r="A1356">
        <v>10.405141</v>
      </c>
      <c r="B1356">
        <v>134</v>
      </c>
    </row>
    <row r="1357" spans="1:2" x14ac:dyDescent="0.2">
      <c r="A1357">
        <v>10.406205</v>
      </c>
      <c r="B1357">
        <v>134</v>
      </c>
    </row>
    <row r="1358" spans="1:2" x14ac:dyDescent="0.2">
      <c r="A1358">
        <v>10.407268</v>
      </c>
      <c r="B1358">
        <v>134</v>
      </c>
    </row>
    <row r="1359" spans="1:2" x14ac:dyDescent="0.2">
      <c r="A1359">
        <v>10.408329999999999</v>
      </c>
      <c r="B1359">
        <v>134</v>
      </c>
    </row>
    <row r="1360" spans="1:2" x14ac:dyDescent="0.2">
      <c r="A1360">
        <v>10.409390999999999</v>
      </c>
      <c r="B1360">
        <v>1653</v>
      </c>
    </row>
    <row r="1361" spans="1:2" x14ac:dyDescent="0.2">
      <c r="A1361">
        <v>10.410451</v>
      </c>
      <c r="B1361">
        <v>141</v>
      </c>
    </row>
    <row r="1362" spans="1:2" x14ac:dyDescent="0.2">
      <c r="A1362">
        <v>10.411511000000001</v>
      </c>
      <c r="B1362">
        <v>145</v>
      </c>
    </row>
    <row r="1363" spans="1:2" x14ac:dyDescent="0.2">
      <c r="A1363">
        <v>10.412570000000001</v>
      </c>
      <c r="B1363">
        <v>146</v>
      </c>
    </row>
    <row r="1364" spans="1:2" x14ac:dyDescent="0.2">
      <c r="A1364">
        <v>10.413627999999999</v>
      </c>
      <c r="B1364">
        <v>143</v>
      </c>
    </row>
    <row r="1365" spans="1:2" x14ac:dyDescent="0.2">
      <c r="A1365">
        <v>10.414685</v>
      </c>
      <c r="B1365">
        <v>134</v>
      </c>
    </row>
    <row r="1366" spans="1:2" x14ac:dyDescent="0.2">
      <c r="A1366">
        <v>10.415742</v>
      </c>
      <c r="B1366">
        <v>134</v>
      </c>
    </row>
    <row r="1367" spans="1:2" x14ac:dyDescent="0.2">
      <c r="A1367">
        <v>10.416798</v>
      </c>
      <c r="B1367">
        <v>134</v>
      </c>
    </row>
    <row r="1368" spans="1:2" x14ac:dyDescent="0.2">
      <c r="A1368">
        <v>10.417852999999999</v>
      </c>
      <c r="B1368">
        <v>134</v>
      </c>
    </row>
    <row r="1369" spans="1:2" x14ac:dyDescent="0.2">
      <c r="A1369">
        <v>10.418907000000001</v>
      </c>
      <c r="B1369">
        <v>520</v>
      </c>
    </row>
    <row r="1370" spans="1:2" x14ac:dyDescent="0.2">
      <c r="A1370">
        <v>10.41996</v>
      </c>
      <c r="B1370">
        <v>134</v>
      </c>
    </row>
    <row r="1371" spans="1:2" x14ac:dyDescent="0.2">
      <c r="A1371">
        <v>10.421013</v>
      </c>
      <c r="B1371">
        <v>134</v>
      </c>
    </row>
    <row r="1372" spans="1:2" x14ac:dyDescent="0.2">
      <c r="A1372">
        <v>10.422065</v>
      </c>
      <c r="B1372">
        <v>134</v>
      </c>
    </row>
    <row r="1373" spans="1:2" x14ac:dyDescent="0.2">
      <c r="A1373">
        <v>10.423116</v>
      </c>
      <c r="B1373">
        <v>134</v>
      </c>
    </row>
    <row r="1374" spans="1:2" x14ac:dyDescent="0.2">
      <c r="A1374">
        <v>10.424166</v>
      </c>
      <c r="B1374">
        <v>134</v>
      </c>
    </row>
    <row r="1375" spans="1:2" x14ac:dyDescent="0.2">
      <c r="A1375">
        <v>10.425216000000001</v>
      </c>
      <c r="B1375">
        <v>135</v>
      </c>
    </row>
    <row r="1376" spans="1:2" x14ac:dyDescent="0.2">
      <c r="A1376">
        <v>10.426265000000001</v>
      </c>
      <c r="B1376">
        <v>134</v>
      </c>
    </row>
    <row r="1377" spans="1:2" x14ac:dyDescent="0.2">
      <c r="A1377">
        <v>10.427313</v>
      </c>
      <c r="B1377">
        <v>134</v>
      </c>
    </row>
    <row r="1378" spans="1:2" x14ac:dyDescent="0.2">
      <c r="A1378">
        <v>10.42836</v>
      </c>
      <c r="B1378">
        <v>134</v>
      </c>
    </row>
    <row r="1379" spans="1:2" x14ac:dyDescent="0.2">
      <c r="A1379">
        <v>10.429406999999999</v>
      </c>
      <c r="B1379">
        <v>134</v>
      </c>
    </row>
    <row r="1380" spans="1:2" x14ac:dyDescent="0.2">
      <c r="A1380">
        <v>10.430453</v>
      </c>
      <c r="B1380">
        <v>134</v>
      </c>
    </row>
    <row r="1381" spans="1:2" x14ac:dyDescent="0.2">
      <c r="A1381">
        <v>10.431497999999999</v>
      </c>
      <c r="B1381">
        <v>134</v>
      </c>
    </row>
    <row r="1382" spans="1:2" x14ac:dyDescent="0.2">
      <c r="A1382">
        <v>10.432542</v>
      </c>
      <c r="B1382">
        <v>134</v>
      </c>
    </row>
    <row r="1383" spans="1:2" x14ac:dyDescent="0.2">
      <c r="A1383">
        <v>10.433585000000001</v>
      </c>
      <c r="B1383">
        <v>134</v>
      </c>
    </row>
    <row r="1384" spans="1:2" x14ac:dyDescent="0.2">
      <c r="A1384">
        <v>10.434628</v>
      </c>
      <c r="B1384">
        <v>134</v>
      </c>
    </row>
    <row r="1385" spans="1:2" x14ac:dyDescent="0.2">
      <c r="A1385">
        <v>10.43567</v>
      </c>
      <c r="B1385">
        <v>134</v>
      </c>
    </row>
    <row r="1386" spans="1:2" x14ac:dyDescent="0.2">
      <c r="A1386">
        <v>10.436712</v>
      </c>
      <c r="B1386">
        <v>134</v>
      </c>
    </row>
    <row r="1387" spans="1:2" x14ac:dyDescent="0.2">
      <c r="A1387">
        <v>10.437752</v>
      </c>
      <c r="B1387">
        <v>134</v>
      </c>
    </row>
    <row r="1388" spans="1:2" x14ac:dyDescent="0.2">
      <c r="A1388">
        <v>10.438791999999999</v>
      </c>
      <c r="B1388">
        <v>134</v>
      </c>
    </row>
    <row r="1389" spans="1:2" x14ac:dyDescent="0.2">
      <c r="A1389">
        <v>10.439831</v>
      </c>
      <c r="B1389">
        <v>134</v>
      </c>
    </row>
    <row r="1390" spans="1:2" x14ac:dyDescent="0.2">
      <c r="A1390">
        <v>10.440868999999999</v>
      </c>
      <c r="B1390">
        <v>134</v>
      </c>
    </row>
    <row r="1391" spans="1:2" x14ac:dyDescent="0.2">
      <c r="A1391">
        <v>10.441907</v>
      </c>
      <c r="B1391">
        <v>134</v>
      </c>
    </row>
    <row r="1392" spans="1:2" x14ac:dyDescent="0.2">
      <c r="A1392">
        <v>10.442943</v>
      </c>
      <c r="B1392">
        <v>134</v>
      </c>
    </row>
    <row r="1393" spans="1:2" x14ac:dyDescent="0.2">
      <c r="A1393">
        <v>10.44398</v>
      </c>
      <c r="B1393">
        <v>134</v>
      </c>
    </row>
    <row r="1394" spans="1:2" x14ac:dyDescent="0.2">
      <c r="A1394">
        <v>10.445015</v>
      </c>
      <c r="B1394">
        <v>134</v>
      </c>
    </row>
    <row r="1395" spans="1:2" x14ac:dyDescent="0.2">
      <c r="A1395">
        <v>10.446049</v>
      </c>
      <c r="B1395">
        <v>134</v>
      </c>
    </row>
    <row r="1396" spans="1:2" x14ac:dyDescent="0.2">
      <c r="A1396">
        <v>10.447082999999999</v>
      </c>
      <c r="B1396">
        <v>134</v>
      </c>
    </row>
    <row r="1397" spans="1:2" x14ac:dyDescent="0.2">
      <c r="A1397">
        <v>10.448116000000001</v>
      </c>
      <c r="B1397">
        <v>134</v>
      </c>
    </row>
    <row r="1398" spans="1:2" x14ac:dyDescent="0.2">
      <c r="A1398">
        <v>10.449149</v>
      </c>
      <c r="B1398">
        <v>134</v>
      </c>
    </row>
    <row r="1399" spans="1:2" x14ac:dyDescent="0.2">
      <c r="A1399">
        <v>10.45018</v>
      </c>
      <c r="B1399">
        <v>299</v>
      </c>
    </row>
    <row r="1400" spans="1:2" x14ac:dyDescent="0.2">
      <c r="A1400">
        <v>10.451211000000001</v>
      </c>
      <c r="B1400">
        <v>135</v>
      </c>
    </row>
    <row r="1401" spans="1:2" x14ac:dyDescent="0.2">
      <c r="A1401">
        <v>10.452241000000001</v>
      </c>
      <c r="B1401">
        <v>136</v>
      </c>
    </row>
    <row r="1402" spans="1:2" x14ac:dyDescent="0.2">
      <c r="A1402">
        <v>10.453271000000001</v>
      </c>
      <c r="B1402">
        <v>135</v>
      </c>
    </row>
    <row r="1403" spans="1:2" x14ac:dyDescent="0.2">
      <c r="A1403">
        <v>10.454299000000001</v>
      </c>
      <c r="B1403">
        <v>135</v>
      </c>
    </row>
    <row r="1404" spans="1:2" x14ac:dyDescent="0.2">
      <c r="A1404">
        <v>10.455327</v>
      </c>
      <c r="B1404">
        <v>135</v>
      </c>
    </row>
    <row r="1405" spans="1:2" x14ac:dyDescent="0.2">
      <c r="A1405">
        <v>10.456353999999999</v>
      </c>
      <c r="B1405">
        <v>134</v>
      </c>
    </row>
    <row r="1406" spans="1:2" x14ac:dyDescent="0.2">
      <c r="A1406">
        <v>10.457381</v>
      </c>
      <c r="B1406">
        <v>134</v>
      </c>
    </row>
    <row r="1407" spans="1:2" x14ac:dyDescent="0.2">
      <c r="A1407">
        <v>10.458406999999999</v>
      </c>
      <c r="B1407">
        <v>134</v>
      </c>
    </row>
    <row r="1408" spans="1:2" x14ac:dyDescent="0.2">
      <c r="A1408">
        <v>10.459432</v>
      </c>
      <c r="B1408">
        <v>134</v>
      </c>
    </row>
    <row r="1409" spans="1:2" x14ac:dyDescent="0.2">
      <c r="A1409">
        <v>10.460456000000001</v>
      </c>
      <c r="B1409">
        <v>134</v>
      </c>
    </row>
    <row r="1410" spans="1:2" x14ac:dyDescent="0.2">
      <c r="A1410">
        <v>10.461479000000001</v>
      </c>
      <c r="B1410">
        <v>134</v>
      </c>
    </row>
    <row r="1411" spans="1:2" x14ac:dyDescent="0.2">
      <c r="A1411">
        <v>10.462502000000001</v>
      </c>
      <c r="B1411">
        <v>134</v>
      </c>
    </row>
    <row r="1412" spans="1:2" x14ac:dyDescent="0.2">
      <c r="A1412">
        <v>10.463524</v>
      </c>
      <c r="B1412">
        <v>134</v>
      </c>
    </row>
    <row r="1413" spans="1:2" x14ac:dyDescent="0.2">
      <c r="A1413">
        <v>10.464546</v>
      </c>
      <c r="B1413">
        <v>134</v>
      </c>
    </row>
    <row r="1414" spans="1:2" x14ac:dyDescent="0.2">
      <c r="A1414">
        <v>10.465566000000001</v>
      </c>
      <c r="B1414">
        <v>134</v>
      </c>
    </row>
    <row r="1415" spans="1:2" x14ac:dyDescent="0.2">
      <c r="A1415">
        <v>10.466586</v>
      </c>
      <c r="B1415">
        <v>134</v>
      </c>
    </row>
    <row r="1416" spans="1:2" x14ac:dyDescent="0.2">
      <c r="A1416">
        <v>10.467606</v>
      </c>
      <c r="B1416">
        <v>134</v>
      </c>
    </row>
    <row r="1417" spans="1:2" x14ac:dyDescent="0.2">
      <c r="A1417">
        <v>10.468624</v>
      </c>
      <c r="B1417">
        <v>134</v>
      </c>
    </row>
    <row r="1418" spans="1:2" x14ac:dyDescent="0.2">
      <c r="A1418">
        <v>10.469642</v>
      </c>
      <c r="B1418">
        <v>134</v>
      </c>
    </row>
    <row r="1419" spans="1:2" x14ac:dyDescent="0.2">
      <c r="A1419">
        <v>10.470658999999999</v>
      </c>
      <c r="B1419">
        <v>134</v>
      </c>
    </row>
    <row r="1420" spans="1:2" x14ac:dyDescent="0.2">
      <c r="A1420">
        <v>10.471674999999999</v>
      </c>
      <c r="B1420">
        <v>134</v>
      </c>
    </row>
    <row r="1421" spans="1:2" x14ac:dyDescent="0.2">
      <c r="A1421">
        <v>10.472690999999999</v>
      </c>
      <c r="B1421">
        <v>134</v>
      </c>
    </row>
    <row r="1422" spans="1:2" x14ac:dyDescent="0.2">
      <c r="A1422">
        <v>10.473706</v>
      </c>
      <c r="B1422">
        <v>134</v>
      </c>
    </row>
    <row r="1423" spans="1:2" x14ac:dyDescent="0.2">
      <c r="A1423">
        <v>10.47472</v>
      </c>
      <c r="B1423">
        <v>135</v>
      </c>
    </row>
    <row r="1424" spans="1:2" x14ac:dyDescent="0.2">
      <c r="A1424">
        <v>10.475733</v>
      </c>
      <c r="B1424">
        <v>134</v>
      </c>
    </row>
    <row r="1425" spans="1:2" x14ac:dyDescent="0.2">
      <c r="A1425">
        <v>10.476746</v>
      </c>
      <c r="B1425">
        <v>135</v>
      </c>
    </row>
    <row r="1426" spans="1:2" x14ac:dyDescent="0.2">
      <c r="A1426">
        <v>10.477758</v>
      </c>
      <c r="B1426">
        <v>134</v>
      </c>
    </row>
    <row r="1427" spans="1:2" x14ac:dyDescent="0.2">
      <c r="A1427">
        <v>10.478770000000001</v>
      </c>
      <c r="B1427">
        <v>134</v>
      </c>
    </row>
    <row r="1428" spans="1:2" x14ac:dyDescent="0.2">
      <c r="A1428">
        <v>10.47978</v>
      </c>
      <c r="B1428">
        <v>134</v>
      </c>
    </row>
    <row r="1429" spans="1:2" x14ac:dyDescent="0.2">
      <c r="A1429">
        <v>10.480790000000001</v>
      </c>
      <c r="B1429">
        <v>134</v>
      </c>
    </row>
    <row r="1430" spans="1:2" x14ac:dyDescent="0.2">
      <c r="A1430">
        <v>10.481799000000001</v>
      </c>
      <c r="B1430">
        <v>134</v>
      </c>
    </row>
    <row r="1431" spans="1:2" x14ac:dyDescent="0.2">
      <c r="A1431">
        <v>10.482808</v>
      </c>
      <c r="B1431">
        <v>134</v>
      </c>
    </row>
    <row r="1432" spans="1:2" x14ac:dyDescent="0.2">
      <c r="A1432">
        <v>10.483815999999999</v>
      </c>
      <c r="B1432">
        <v>134</v>
      </c>
    </row>
    <row r="1433" spans="1:2" x14ac:dyDescent="0.2">
      <c r="A1433">
        <v>10.484823</v>
      </c>
      <c r="B1433">
        <v>134</v>
      </c>
    </row>
    <row r="1434" spans="1:2" x14ac:dyDescent="0.2">
      <c r="A1434">
        <v>10.485829000000001</v>
      </c>
      <c r="B1434">
        <v>323</v>
      </c>
    </row>
    <row r="1435" spans="1:2" x14ac:dyDescent="0.2">
      <c r="A1435">
        <v>10.486834999999999</v>
      </c>
      <c r="B1435">
        <v>134</v>
      </c>
    </row>
    <row r="1436" spans="1:2" x14ac:dyDescent="0.2">
      <c r="A1436">
        <v>10.48784</v>
      </c>
      <c r="B1436">
        <v>134</v>
      </c>
    </row>
    <row r="1437" spans="1:2" x14ac:dyDescent="0.2">
      <c r="A1437">
        <v>10.488844</v>
      </c>
      <c r="B1437">
        <v>135</v>
      </c>
    </row>
    <row r="1438" spans="1:2" x14ac:dyDescent="0.2">
      <c r="A1438">
        <v>10.489848</v>
      </c>
      <c r="B1438">
        <v>192</v>
      </c>
    </row>
    <row r="1439" spans="1:2" x14ac:dyDescent="0.2">
      <c r="A1439">
        <v>10.490850999999999</v>
      </c>
      <c r="B1439">
        <v>134</v>
      </c>
    </row>
    <row r="1440" spans="1:2" x14ac:dyDescent="0.2">
      <c r="A1440">
        <v>10.491853000000001</v>
      </c>
      <c r="B1440">
        <v>134</v>
      </c>
    </row>
    <row r="1441" spans="1:2" x14ac:dyDescent="0.2">
      <c r="A1441">
        <v>10.492855</v>
      </c>
      <c r="B1441">
        <v>134</v>
      </c>
    </row>
    <row r="1442" spans="1:2" x14ac:dyDescent="0.2">
      <c r="A1442">
        <v>10.493855</v>
      </c>
      <c r="B1442">
        <v>134</v>
      </c>
    </row>
    <row r="1443" spans="1:2" x14ac:dyDescent="0.2">
      <c r="A1443">
        <v>10.494856</v>
      </c>
      <c r="B1443">
        <v>134</v>
      </c>
    </row>
    <row r="1444" spans="1:2" x14ac:dyDescent="0.2">
      <c r="A1444">
        <v>10.495855000000001</v>
      </c>
      <c r="B1444">
        <v>134</v>
      </c>
    </row>
    <row r="1445" spans="1:2" x14ac:dyDescent="0.2">
      <c r="A1445">
        <v>10.496854000000001</v>
      </c>
      <c r="B1445">
        <v>134</v>
      </c>
    </row>
    <row r="1446" spans="1:2" x14ac:dyDescent="0.2">
      <c r="A1446">
        <v>10.497852</v>
      </c>
      <c r="B1446">
        <v>134</v>
      </c>
    </row>
    <row r="1447" spans="1:2" x14ac:dyDescent="0.2">
      <c r="A1447">
        <v>10.498849</v>
      </c>
      <c r="B1447">
        <v>134</v>
      </c>
    </row>
    <row r="1448" spans="1:2" x14ac:dyDescent="0.2">
      <c r="A1448">
        <v>10.499846</v>
      </c>
      <c r="B1448">
        <v>134</v>
      </c>
    </row>
    <row r="1449" spans="1:2" x14ac:dyDescent="0.2">
      <c r="A1449">
        <v>10.500842</v>
      </c>
      <c r="B1449">
        <v>134</v>
      </c>
    </row>
    <row r="1450" spans="1:2" x14ac:dyDescent="0.2">
      <c r="A1450">
        <v>10.501837</v>
      </c>
      <c r="B1450">
        <v>134</v>
      </c>
    </row>
    <row r="1451" spans="1:2" x14ac:dyDescent="0.2">
      <c r="A1451">
        <v>10.502832</v>
      </c>
      <c r="B1451">
        <v>134</v>
      </c>
    </row>
    <row r="1452" spans="1:2" x14ac:dyDescent="0.2">
      <c r="A1452">
        <v>10.503826</v>
      </c>
      <c r="B1452">
        <v>134</v>
      </c>
    </row>
    <row r="1453" spans="1:2" x14ac:dyDescent="0.2">
      <c r="A1453">
        <v>10.504818999999999</v>
      </c>
      <c r="B1453">
        <v>134</v>
      </c>
    </row>
    <row r="1454" spans="1:2" x14ac:dyDescent="0.2">
      <c r="A1454">
        <v>10.505812000000001</v>
      </c>
      <c r="B1454">
        <v>134</v>
      </c>
    </row>
    <row r="1455" spans="1:2" x14ac:dyDescent="0.2">
      <c r="A1455">
        <v>10.506803</v>
      </c>
      <c r="B1455">
        <v>134</v>
      </c>
    </row>
    <row r="1456" spans="1:2" x14ac:dyDescent="0.2">
      <c r="A1456">
        <v>10.507795</v>
      </c>
      <c r="B1456">
        <v>134</v>
      </c>
    </row>
    <row r="1457" spans="1:2" x14ac:dyDescent="0.2">
      <c r="A1457">
        <v>10.508785</v>
      </c>
      <c r="B1457">
        <v>134</v>
      </c>
    </row>
    <row r="1458" spans="1:2" x14ac:dyDescent="0.2">
      <c r="A1458">
        <v>10.509774999999999</v>
      </c>
      <c r="B1458">
        <v>134</v>
      </c>
    </row>
    <row r="1459" spans="1:2" x14ac:dyDescent="0.2">
      <c r="A1459">
        <v>10.510764</v>
      </c>
      <c r="B1459">
        <v>134</v>
      </c>
    </row>
    <row r="1460" spans="1:2" x14ac:dyDescent="0.2">
      <c r="A1460">
        <v>10.511753000000001</v>
      </c>
      <c r="B1460">
        <v>134</v>
      </c>
    </row>
    <row r="1461" spans="1:2" x14ac:dyDescent="0.2">
      <c r="A1461">
        <v>10.512740000000001</v>
      </c>
      <c r="B1461">
        <v>134</v>
      </c>
    </row>
    <row r="1462" spans="1:2" x14ac:dyDescent="0.2">
      <c r="A1462">
        <v>10.513728</v>
      </c>
      <c r="B1462">
        <v>134</v>
      </c>
    </row>
    <row r="1463" spans="1:2" x14ac:dyDescent="0.2">
      <c r="A1463">
        <v>10.514714</v>
      </c>
      <c r="B1463">
        <v>134</v>
      </c>
    </row>
    <row r="1464" spans="1:2" x14ac:dyDescent="0.2">
      <c r="A1464">
        <v>10.515700000000001</v>
      </c>
      <c r="B1464">
        <v>134</v>
      </c>
    </row>
    <row r="1465" spans="1:2" x14ac:dyDescent="0.2">
      <c r="A1465">
        <v>10.516685000000001</v>
      </c>
      <c r="B1465">
        <v>134</v>
      </c>
    </row>
    <row r="1466" spans="1:2" x14ac:dyDescent="0.2">
      <c r="A1466">
        <v>10.517669</v>
      </c>
      <c r="B1466">
        <v>134</v>
      </c>
    </row>
    <row r="1467" spans="1:2" x14ac:dyDescent="0.2">
      <c r="A1467">
        <v>10.518653</v>
      </c>
      <c r="B1467">
        <v>134</v>
      </c>
    </row>
    <row r="1468" spans="1:2" x14ac:dyDescent="0.2">
      <c r="A1468">
        <v>10.519636</v>
      </c>
      <c r="B1468">
        <v>134</v>
      </c>
    </row>
    <row r="1469" spans="1:2" x14ac:dyDescent="0.2">
      <c r="A1469">
        <v>10.520619</v>
      </c>
      <c r="B1469">
        <v>134</v>
      </c>
    </row>
    <row r="1470" spans="1:2" x14ac:dyDescent="0.2">
      <c r="A1470">
        <v>10.521599999999999</v>
      </c>
      <c r="B1470">
        <v>135</v>
      </c>
    </row>
    <row r="1471" spans="1:2" x14ac:dyDescent="0.2">
      <c r="A1471">
        <v>10.522582</v>
      </c>
      <c r="B1471">
        <v>250</v>
      </c>
    </row>
    <row r="1472" spans="1:2" x14ac:dyDescent="0.2">
      <c r="A1472">
        <v>10.523562</v>
      </c>
      <c r="B1472">
        <v>134</v>
      </c>
    </row>
    <row r="1473" spans="1:2" x14ac:dyDescent="0.2">
      <c r="A1473">
        <v>10.524542</v>
      </c>
      <c r="B1473">
        <v>134</v>
      </c>
    </row>
    <row r="1474" spans="1:2" x14ac:dyDescent="0.2">
      <c r="A1474">
        <v>10.525520999999999</v>
      </c>
      <c r="B1474">
        <v>134</v>
      </c>
    </row>
    <row r="1475" spans="1:2" x14ac:dyDescent="0.2">
      <c r="A1475">
        <v>10.526498999999999</v>
      </c>
      <c r="B1475">
        <v>136</v>
      </c>
    </row>
    <row r="1476" spans="1:2" x14ac:dyDescent="0.2">
      <c r="A1476">
        <v>10.527476999999999</v>
      </c>
      <c r="B1476">
        <v>134</v>
      </c>
    </row>
    <row r="1477" spans="1:2" x14ac:dyDescent="0.2">
      <c r="A1477">
        <v>10.528454</v>
      </c>
      <c r="B1477">
        <v>134</v>
      </c>
    </row>
    <row r="1478" spans="1:2" x14ac:dyDescent="0.2">
      <c r="A1478">
        <v>10.529431000000001</v>
      </c>
      <c r="B1478">
        <v>134</v>
      </c>
    </row>
    <row r="1479" spans="1:2" x14ac:dyDescent="0.2">
      <c r="A1479">
        <v>10.530405999999999</v>
      </c>
      <c r="B1479">
        <v>134</v>
      </c>
    </row>
    <row r="1480" spans="1:2" x14ac:dyDescent="0.2">
      <c r="A1480">
        <v>10.531381</v>
      </c>
      <c r="B1480">
        <v>134</v>
      </c>
    </row>
    <row r="1481" spans="1:2" x14ac:dyDescent="0.2">
      <c r="A1481">
        <v>10.532356</v>
      </c>
      <c r="B1481">
        <v>134</v>
      </c>
    </row>
    <row r="1482" spans="1:2" x14ac:dyDescent="0.2">
      <c r="A1482">
        <v>10.533329999999999</v>
      </c>
      <c r="B1482">
        <v>134</v>
      </c>
    </row>
    <row r="1483" spans="1:2" x14ac:dyDescent="0.2">
      <c r="A1483">
        <v>10.534303</v>
      </c>
      <c r="B1483">
        <v>134</v>
      </c>
    </row>
    <row r="1484" spans="1:2" x14ac:dyDescent="0.2">
      <c r="A1484">
        <v>10.535275</v>
      </c>
      <c r="B1484">
        <v>134</v>
      </c>
    </row>
    <row r="1485" spans="1:2" x14ac:dyDescent="0.2">
      <c r="A1485">
        <v>10.536246999999999</v>
      </c>
      <c r="B1485">
        <v>134</v>
      </c>
    </row>
    <row r="1486" spans="1:2" x14ac:dyDescent="0.2">
      <c r="A1486">
        <v>10.537217999999999</v>
      </c>
      <c r="B1486">
        <v>134</v>
      </c>
    </row>
    <row r="1487" spans="1:2" x14ac:dyDescent="0.2">
      <c r="A1487">
        <v>10.538188999999999</v>
      </c>
      <c r="B1487">
        <v>134</v>
      </c>
    </row>
    <row r="1488" spans="1:2" x14ac:dyDescent="0.2">
      <c r="A1488">
        <v>10.539159</v>
      </c>
      <c r="B1488">
        <v>134</v>
      </c>
    </row>
    <row r="1489" spans="1:2" x14ac:dyDescent="0.2">
      <c r="A1489">
        <v>10.540127999999999</v>
      </c>
      <c r="B1489">
        <v>134</v>
      </c>
    </row>
    <row r="1490" spans="1:2" x14ac:dyDescent="0.2">
      <c r="A1490">
        <v>10.541097000000001</v>
      </c>
      <c r="B1490">
        <v>134</v>
      </c>
    </row>
    <row r="1491" spans="1:2" x14ac:dyDescent="0.2">
      <c r="A1491">
        <v>10.542064999999999</v>
      </c>
      <c r="B1491">
        <v>134</v>
      </c>
    </row>
    <row r="1492" spans="1:2" x14ac:dyDescent="0.2">
      <c r="A1492">
        <v>10.543032</v>
      </c>
      <c r="B1492">
        <v>134</v>
      </c>
    </row>
    <row r="1493" spans="1:2" x14ac:dyDescent="0.2">
      <c r="A1493">
        <v>10.543998</v>
      </c>
      <c r="B1493">
        <v>134</v>
      </c>
    </row>
    <row r="1494" spans="1:2" x14ac:dyDescent="0.2">
      <c r="A1494">
        <v>10.544964</v>
      </c>
      <c r="B1494">
        <v>134</v>
      </c>
    </row>
    <row r="1495" spans="1:2" x14ac:dyDescent="0.2">
      <c r="A1495">
        <v>10.54593</v>
      </c>
      <c r="B1495">
        <v>134</v>
      </c>
    </row>
    <row r="1496" spans="1:2" x14ac:dyDescent="0.2">
      <c r="A1496">
        <v>10.546894</v>
      </c>
      <c r="B1496">
        <v>134</v>
      </c>
    </row>
    <row r="1497" spans="1:2" x14ac:dyDescent="0.2">
      <c r="A1497">
        <v>10.547859000000001</v>
      </c>
      <c r="B1497">
        <v>134</v>
      </c>
    </row>
    <row r="1498" spans="1:2" x14ac:dyDescent="0.2">
      <c r="A1498">
        <v>10.548821999999999</v>
      </c>
      <c r="B1498">
        <v>134</v>
      </c>
    </row>
    <row r="1499" spans="1:2" x14ac:dyDescent="0.2">
      <c r="A1499">
        <v>10.549785</v>
      </c>
      <c r="B1499">
        <v>134</v>
      </c>
    </row>
    <row r="1500" spans="1:2" x14ac:dyDescent="0.2">
      <c r="A1500">
        <v>10.550746999999999</v>
      </c>
      <c r="B1500">
        <v>134</v>
      </c>
    </row>
    <row r="1501" spans="1:2" x14ac:dyDescent="0.2">
      <c r="A1501">
        <v>10.551708</v>
      </c>
      <c r="B1501">
        <v>134</v>
      </c>
    </row>
    <row r="1502" spans="1:2" x14ac:dyDescent="0.2">
      <c r="A1502">
        <v>10.552669</v>
      </c>
      <c r="B1502">
        <v>134</v>
      </c>
    </row>
    <row r="1503" spans="1:2" x14ac:dyDescent="0.2">
      <c r="A1503">
        <v>10.553629000000001</v>
      </c>
      <c r="B1503">
        <v>134</v>
      </c>
    </row>
    <row r="1504" spans="1:2" x14ac:dyDescent="0.2">
      <c r="A1504">
        <v>10.554589</v>
      </c>
      <c r="B1504">
        <v>134</v>
      </c>
    </row>
    <row r="1505" spans="1:2" x14ac:dyDescent="0.2">
      <c r="A1505">
        <v>10.555548</v>
      </c>
      <c r="B1505">
        <v>134</v>
      </c>
    </row>
    <row r="1506" spans="1:2" x14ac:dyDescent="0.2">
      <c r="A1506">
        <v>10.556506000000001</v>
      </c>
      <c r="B1506">
        <v>134</v>
      </c>
    </row>
    <row r="1507" spans="1:2" x14ac:dyDescent="0.2">
      <c r="A1507">
        <v>10.557464</v>
      </c>
      <c r="B1507">
        <v>134</v>
      </c>
    </row>
    <row r="1508" spans="1:2" x14ac:dyDescent="0.2">
      <c r="A1508">
        <v>10.558420999999999</v>
      </c>
      <c r="B1508">
        <v>134</v>
      </c>
    </row>
    <row r="1509" spans="1:2" x14ac:dyDescent="0.2">
      <c r="A1509">
        <v>10.559377</v>
      </c>
      <c r="B1509">
        <v>134</v>
      </c>
    </row>
    <row r="1510" spans="1:2" x14ac:dyDescent="0.2">
      <c r="A1510">
        <v>10.560333</v>
      </c>
      <c r="B1510">
        <v>135</v>
      </c>
    </row>
    <row r="1511" spans="1:2" x14ac:dyDescent="0.2">
      <c r="A1511">
        <v>10.561287999999999</v>
      </c>
      <c r="B1511">
        <v>135</v>
      </c>
    </row>
    <row r="1512" spans="1:2" x14ac:dyDescent="0.2">
      <c r="A1512">
        <v>10.562241999999999</v>
      </c>
      <c r="B1512">
        <v>134</v>
      </c>
    </row>
    <row r="1513" spans="1:2" x14ac:dyDescent="0.2">
      <c r="A1513">
        <v>10.563196</v>
      </c>
      <c r="B1513">
        <v>134</v>
      </c>
    </row>
    <row r="1514" spans="1:2" x14ac:dyDescent="0.2">
      <c r="A1514">
        <v>10.564149</v>
      </c>
      <c r="B1514">
        <v>186</v>
      </c>
    </row>
    <row r="1515" spans="1:2" x14ac:dyDescent="0.2">
      <c r="A1515">
        <v>10.565102</v>
      </c>
      <c r="B1515">
        <v>134</v>
      </c>
    </row>
    <row r="1516" spans="1:2" x14ac:dyDescent="0.2">
      <c r="A1516">
        <v>10.566053999999999</v>
      </c>
      <c r="B1516">
        <v>134</v>
      </c>
    </row>
    <row r="1517" spans="1:2" x14ac:dyDescent="0.2">
      <c r="A1517">
        <v>10.567005</v>
      </c>
      <c r="B1517">
        <v>134</v>
      </c>
    </row>
    <row r="1518" spans="1:2" x14ac:dyDescent="0.2">
      <c r="A1518">
        <v>10.567956000000001</v>
      </c>
      <c r="B1518">
        <v>134</v>
      </c>
    </row>
    <row r="1519" spans="1:2" x14ac:dyDescent="0.2">
      <c r="A1519">
        <v>10.568906</v>
      </c>
      <c r="B1519">
        <v>134</v>
      </c>
    </row>
    <row r="1520" spans="1:2" x14ac:dyDescent="0.2">
      <c r="A1520">
        <v>10.569856</v>
      </c>
      <c r="B1520">
        <v>134</v>
      </c>
    </row>
    <row r="1521" spans="1:2" x14ac:dyDescent="0.2">
      <c r="A1521">
        <v>10.570804000000001</v>
      </c>
      <c r="B1521">
        <v>134</v>
      </c>
    </row>
    <row r="1522" spans="1:2" x14ac:dyDescent="0.2">
      <c r="A1522">
        <v>10.571752999999999</v>
      </c>
      <c r="B1522">
        <v>455</v>
      </c>
    </row>
    <row r="1523" spans="1:2" x14ac:dyDescent="0.2">
      <c r="A1523">
        <v>10.572699999999999</v>
      </c>
      <c r="B1523">
        <v>135</v>
      </c>
    </row>
    <row r="1524" spans="1:2" x14ac:dyDescent="0.2">
      <c r="A1524">
        <v>10.573646999999999</v>
      </c>
      <c r="B1524">
        <v>134</v>
      </c>
    </row>
    <row r="1525" spans="1:2" x14ac:dyDescent="0.2">
      <c r="A1525">
        <v>10.574593999999999</v>
      </c>
      <c r="B1525">
        <v>134</v>
      </c>
    </row>
    <row r="1526" spans="1:2" x14ac:dyDescent="0.2">
      <c r="A1526">
        <v>10.575538999999999</v>
      </c>
      <c r="B1526">
        <v>134</v>
      </c>
    </row>
    <row r="1527" spans="1:2" x14ac:dyDescent="0.2">
      <c r="A1527">
        <v>10.576484000000001</v>
      </c>
      <c r="B1527">
        <v>134</v>
      </c>
    </row>
    <row r="1528" spans="1:2" x14ac:dyDescent="0.2">
      <c r="A1528">
        <v>10.577429</v>
      </c>
      <c r="B1528">
        <v>134</v>
      </c>
    </row>
    <row r="1529" spans="1:2" x14ac:dyDescent="0.2">
      <c r="A1529">
        <v>10.578372999999999</v>
      </c>
      <c r="B1529">
        <v>133</v>
      </c>
    </row>
    <row r="1530" spans="1:2" x14ac:dyDescent="0.2">
      <c r="A1530">
        <v>10.579316</v>
      </c>
      <c r="B1530">
        <v>134</v>
      </c>
    </row>
    <row r="1531" spans="1:2" x14ac:dyDescent="0.2">
      <c r="A1531">
        <v>10.580259</v>
      </c>
      <c r="B1531">
        <v>134</v>
      </c>
    </row>
    <row r="1532" spans="1:2" x14ac:dyDescent="0.2">
      <c r="A1532">
        <v>10.581201</v>
      </c>
      <c r="B1532">
        <v>134</v>
      </c>
    </row>
    <row r="1533" spans="1:2" x14ac:dyDescent="0.2">
      <c r="A1533">
        <v>10.582141999999999</v>
      </c>
      <c r="B1533">
        <v>134</v>
      </c>
    </row>
    <row r="1534" spans="1:2" x14ac:dyDescent="0.2">
      <c r="A1534">
        <v>10.583083</v>
      </c>
      <c r="B1534">
        <v>134</v>
      </c>
    </row>
    <row r="1535" spans="1:2" x14ac:dyDescent="0.2">
      <c r="A1535">
        <v>10.584023</v>
      </c>
      <c r="B1535">
        <v>134</v>
      </c>
    </row>
    <row r="1536" spans="1:2" x14ac:dyDescent="0.2">
      <c r="A1536">
        <v>10.584963</v>
      </c>
      <c r="B1536">
        <v>134</v>
      </c>
    </row>
    <row r="1537" spans="1:2" x14ac:dyDescent="0.2">
      <c r="A1537">
        <v>10.585901</v>
      </c>
      <c r="B1537">
        <v>134</v>
      </c>
    </row>
    <row r="1538" spans="1:2" x14ac:dyDescent="0.2">
      <c r="A1538">
        <v>10.58684</v>
      </c>
      <c r="B1538">
        <v>135</v>
      </c>
    </row>
    <row r="1539" spans="1:2" x14ac:dyDescent="0.2">
      <c r="A1539">
        <v>10.587778</v>
      </c>
      <c r="B1539">
        <v>134</v>
      </c>
    </row>
    <row r="1540" spans="1:2" x14ac:dyDescent="0.2">
      <c r="A1540">
        <v>10.588715000000001</v>
      </c>
      <c r="B1540">
        <v>134</v>
      </c>
    </row>
    <row r="1541" spans="1:2" x14ac:dyDescent="0.2">
      <c r="A1541">
        <v>10.589651</v>
      </c>
      <c r="B1541">
        <v>134</v>
      </c>
    </row>
    <row r="1542" spans="1:2" x14ac:dyDescent="0.2">
      <c r="A1542">
        <v>10.590586999999999</v>
      </c>
      <c r="B1542">
        <v>134</v>
      </c>
    </row>
    <row r="1543" spans="1:2" x14ac:dyDescent="0.2">
      <c r="A1543">
        <v>10.591521999999999</v>
      </c>
      <c r="B1543">
        <v>134</v>
      </c>
    </row>
    <row r="1544" spans="1:2" x14ac:dyDescent="0.2">
      <c r="A1544">
        <v>10.592457</v>
      </c>
      <c r="B1544">
        <v>134</v>
      </c>
    </row>
    <row r="1545" spans="1:2" x14ac:dyDescent="0.2">
      <c r="A1545">
        <v>10.593391</v>
      </c>
      <c r="B1545">
        <v>134</v>
      </c>
    </row>
    <row r="1546" spans="1:2" x14ac:dyDescent="0.2">
      <c r="A1546">
        <v>10.594325</v>
      </c>
      <c r="B1546">
        <v>135</v>
      </c>
    </row>
    <row r="1547" spans="1:2" x14ac:dyDescent="0.2">
      <c r="A1547">
        <v>10.595257</v>
      </c>
      <c r="B1547">
        <v>134</v>
      </c>
    </row>
    <row r="1548" spans="1:2" x14ac:dyDescent="0.2">
      <c r="A1548">
        <v>10.59619</v>
      </c>
      <c r="B1548">
        <v>134</v>
      </c>
    </row>
    <row r="1549" spans="1:2" x14ac:dyDescent="0.2">
      <c r="A1549">
        <v>10.597121</v>
      </c>
      <c r="B1549">
        <v>134</v>
      </c>
    </row>
    <row r="1550" spans="1:2" x14ac:dyDescent="0.2">
      <c r="A1550">
        <v>10.598053</v>
      </c>
      <c r="B1550">
        <v>134</v>
      </c>
    </row>
    <row r="1551" spans="1:2" x14ac:dyDescent="0.2">
      <c r="A1551">
        <v>10.598983</v>
      </c>
      <c r="B1551">
        <v>134</v>
      </c>
    </row>
    <row r="1552" spans="1:2" x14ac:dyDescent="0.2">
      <c r="A1552">
        <v>10.599913000000001</v>
      </c>
      <c r="B1552">
        <v>134</v>
      </c>
    </row>
    <row r="1553" spans="1:2" x14ac:dyDescent="0.2">
      <c r="A1553">
        <v>10.600842</v>
      </c>
      <c r="B1553">
        <v>134</v>
      </c>
    </row>
    <row r="1554" spans="1:2" x14ac:dyDescent="0.2">
      <c r="A1554">
        <v>10.601770999999999</v>
      </c>
      <c r="B1554">
        <v>134</v>
      </c>
    </row>
    <row r="1555" spans="1:2" x14ac:dyDescent="0.2">
      <c r="A1555">
        <v>10.602698999999999</v>
      </c>
      <c r="B1555">
        <v>178</v>
      </c>
    </row>
    <row r="1556" spans="1:2" x14ac:dyDescent="0.2">
      <c r="A1556">
        <v>10.603626</v>
      </c>
      <c r="B1556">
        <v>134</v>
      </c>
    </row>
    <row r="1557" spans="1:2" x14ac:dyDescent="0.2">
      <c r="A1557">
        <v>10.604552999999999</v>
      </c>
      <c r="B1557">
        <v>134</v>
      </c>
    </row>
    <row r="1558" spans="1:2" x14ac:dyDescent="0.2">
      <c r="A1558">
        <v>10.60548</v>
      </c>
      <c r="B1558">
        <v>134</v>
      </c>
    </row>
    <row r="1559" spans="1:2" x14ac:dyDescent="0.2">
      <c r="A1559">
        <v>10.606405000000001</v>
      </c>
      <c r="B1559">
        <v>134</v>
      </c>
    </row>
    <row r="1560" spans="1:2" x14ac:dyDescent="0.2">
      <c r="A1560">
        <v>10.607329999999999</v>
      </c>
      <c r="B1560">
        <v>134</v>
      </c>
    </row>
    <row r="1561" spans="1:2" x14ac:dyDescent="0.2">
      <c r="A1561">
        <v>10.608255</v>
      </c>
      <c r="B1561">
        <v>134</v>
      </c>
    </row>
    <row r="1562" spans="1:2" x14ac:dyDescent="0.2">
      <c r="A1562">
        <v>10.609178999999999</v>
      </c>
      <c r="B1562">
        <v>134</v>
      </c>
    </row>
    <row r="1563" spans="1:2" x14ac:dyDescent="0.2">
      <c r="A1563">
        <v>10.610101999999999</v>
      </c>
      <c r="B1563">
        <v>134</v>
      </c>
    </row>
    <row r="1564" spans="1:2" x14ac:dyDescent="0.2">
      <c r="A1564">
        <v>10.611025</v>
      </c>
      <c r="B1564">
        <v>134</v>
      </c>
    </row>
    <row r="1565" spans="1:2" x14ac:dyDescent="0.2">
      <c r="A1565">
        <v>10.611947000000001</v>
      </c>
      <c r="B1565">
        <v>134</v>
      </c>
    </row>
    <row r="1566" spans="1:2" x14ac:dyDescent="0.2">
      <c r="A1566">
        <v>10.612868000000001</v>
      </c>
      <c r="B1566">
        <v>134</v>
      </c>
    </row>
    <row r="1567" spans="1:2" x14ac:dyDescent="0.2">
      <c r="A1567">
        <v>10.613789000000001</v>
      </c>
      <c r="B1567">
        <v>134</v>
      </c>
    </row>
    <row r="1568" spans="1:2" x14ac:dyDescent="0.2">
      <c r="A1568">
        <v>10.614710000000001</v>
      </c>
      <c r="B1568">
        <v>134</v>
      </c>
    </row>
    <row r="1569" spans="1:2" x14ac:dyDescent="0.2">
      <c r="A1569">
        <v>10.615629999999999</v>
      </c>
      <c r="B1569">
        <v>135</v>
      </c>
    </row>
    <row r="1570" spans="1:2" x14ac:dyDescent="0.2">
      <c r="A1570">
        <v>10.616548999999999</v>
      </c>
      <c r="B1570">
        <v>134</v>
      </c>
    </row>
    <row r="1571" spans="1:2" x14ac:dyDescent="0.2">
      <c r="A1571">
        <v>10.617467</v>
      </c>
      <c r="B1571">
        <v>134</v>
      </c>
    </row>
    <row r="1572" spans="1:2" x14ac:dyDescent="0.2">
      <c r="A1572">
        <v>10.618385999999999</v>
      </c>
      <c r="B1572">
        <v>134</v>
      </c>
    </row>
    <row r="1573" spans="1:2" x14ac:dyDescent="0.2">
      <c r="A1573">
        <v>10.619303</v>
      </c>
      <c r="B1573">
        <v>134</v>
      </c>
    </row>
    <row r="1574" spans="1:2" x14ac:dyDescent="0.2">
      <c r="A1574">
        <v>10.62022</v>
      </c>
      <c r="B1574">
        <v>134</v>
      </c>
    </row>
    <row r="1575" spans="1:2" x14ac:dyDescent="0.2">
      <c r="A1575">
        <v>10.621136</v>
      </c>
      <c r="B1575">
        <v>134</v>
      </c>
    </row>
    <row r="1576" spans="1:2" x14ac:dyDescent="0.2">
      <c r="A1576">
        <v>10.622052</v>
      </c>
      <c r="B1576">
        <v>134</v>
      </c>
    </row>
    <row r="1577" spans="1:2" x14ac:dyDescent="0.2">
      <c r="A1577">
        <v>10.622966999999999</v>
      </c>
      <c r="B1577">
        <v>134</v>
      </c>
    </row>
    <row r="1578" spans="1:2" x14ac:dyDescent="0.2">
      <c r="A1578">
        <v>10.623881000000001</v>
      </c>
      <c r="B1578">
        <v>134</v>
      </c>
    </row>
    <row r="1579" spans="1:2" x14ac:dyDescent="0.2">
      <c r="A1579">
        <v>10.624795000000001</v>
      </c>
      <c r="B1579">
        <v>135</v>
      </c>
    </row>
    <row r="1580" spans="1:2" x14ac:dyDescent="0.2">
      <c r="A1580">
        <v>10.625709000000001</v>
      </c>
      <c r="B1580">
        <v>134</v>
      </c>
    </row>
    <row r="1581" spans="1:2" x14ac:dyDescent="0.2">
      <c r="A1581">
        <v>10.626621999999999</v>
      </c>
      <c r="B1581">
        <v>134</v>
      </c>
    </row>
    <row r="1582" spans="1:2" x14ac:dyDescent="0.2">
      <c r="A1582">
        <v>10.627534000000001</v>
      </c>
      <c r="B1582">
        <v>134</v>
      </c>
    </row>
    <row r="1583" spans="1:2" x14ac:dyDescent="0.2">
      <c r="A1583">
        <v>10.628446</v>
      </c>
      <c r="B1583">
        <v>134</v>
      </c>
    </row>
    <row r="1584" spans="1:2" x14ac:dyDescent="0.2">
      <c r="A1584">
        <v>10.629357000000001</v>
      </c>
      <c r="B1584">
        <v>135</v>
      </c>
    </row>
    <row r="1585" spans="1:2" x14ac:dyDescent="0.2">
      <c r="A1585">
        <v>10.630267</v>
      </c>
      <c r="B1585">
        <v>134</v>
      </c>
    </row>
    <row r="1586" spans="1:2" x14ac:dyDescent="0.2">
      <c r="A1586">
        <v>10.631176999999999</v>
      </c>
      <c r="B1586">
        <v>134</v>
      </c>
    </row>
    <row r="1587" spans="1:2" x14ac:dyDescent="0.2">
      <c r="A1587">
        <v>10.632085999999999</v>
      </c>
      <c r="B1587">
        <v>134</v>
      </c>
    </row>
    <row r="1588" spans="1:2" x14ac:dyDescent="0.2">
      <c r="A1588">
        <v>10.632994999999999</v>
      </c>
      <c r="B1588">
        <v>134</v>
      </c>
    </row>
    <row r="1589" spans="1:2" x14ac:dyDescent="0.2">
      <c r="A1589">
        <v>10.633903</v>
      </c>
      <c r="B1589">
        <v>135</v>
      </c>
    </row>
    <row r="1590" spans="1:2" x14ac:dyDescent="0.2">
      <c r="A1590">
        <v>10.634810999999999</v>
      </c>
      <c r="B1590">
        <v>134</v>
      </c>
    </row>
    <row r="1591" spans="1:2" x14ac:dyDescent="0.2">
      <c r="A1591">
        <v>10.635718000000001</v>
      </c>
      <c r="B1591">
        <v>208</v>
      </c>
    </row>
    <row r="1592" spans="1:2" x14ac:dyDescent="0.2">
      <c r="A1592">
        <v>10.636625</v>
      </c>
      <c r="B1592">
        <v>134</v>
      </c>
    </row>
    <row r="1593" spans="1:2" x14ac:dyDescent="0.2">
      <c r="A1593">
        <v>10.637530999999999</v>
      </c>
      <c r="B1593">
        <v>134</v>
      </c>
    </row>
    <row r="1594" spans="1:2" x14ac:dyDescent="0.2">
      <c r="A1594">
        <v>10.638436</v>
      </c>
      <c r="B1594">
        <v>135</v>
      </c>
    </row>
    <row r="1595" spans="1:2" x14ac:dyDescent="0.2">
      <c r="A1595">
        <v>10.639341</v>
      </c>
      <c r="B1595">
        <v>134</v>
      </c>
    </row>
    <row r="1596" spans="1:2" x14ac:dyDescent="0.2">
      <c r="A1596">
        <v>10.640245</v>
      </c>
      <c r="B1596">
        <v>134</v>
      </c>
    </row>
    <row r="1597" spans="1:2" x14ac:dyDescent="0.2">
      <c r="A1597">
        <v>10.641149</v>
      </c>
      <c r="B1597">
        <v>134</v>
      </c>
    </row>
    <row r="1598" spans="1:2" x14ac:dyDescent="0.2">
      <c r="A1598">
        <v>10.642052</v>
      </c>
      <c r="B1598">
        <v>134</v>
      </c>
    </row>
    <row r="1599" spans="1:2" x14ac:dyDescent="0.2">
      <c r="A1599">
        <v>10.642954</v>
      </c>
      <c r="B1599">
        <v>134</v>
      </c>
    </row>
    <row r="1600" spans="1:2" x14ac:dyDescent="0.2">
      <c r="A1600">
        <v>10.643856</v>
      </c>
      <c r="B1600">
        <v>134</v>
      </c>
    </row>
    <row r="1601" spans="1:2" x14ac:dyDescent="0.2">
      <c r="A1601">
        <v>10.644757999999999</v>
      </c>
      <c r="B1601">
        <v>134</v>
      </c>
    </row>
    <row r="1602" spans="1:2" x14ac:dyDescent="0.2">
      <c r="A1602">
        <v>10.645657999999999</v>
      </c>
      <c r="B1602">
        <v>424</v>
      </c>
    </row>
    <row r="1603" spans="1:2" x14ac:dyDescent="0.2">
      <c r="A1603">
        <v>10.646559</v>
      </c>
      <c r="B1603">
        <v>134</v>
      </c>
    </row>
    <row r="1604" spans="1:2" x14ac:dyDescent="0.2">
      <c r="A1604">
        <v>10.647458</v>
      </c>
      <c r="B1604">
        <v>135</v>
      </c>
    </row>
    <row r="1605" spans="1:2" x14ac:dyDescent="0.2">
      <c r="A1605">
        <v>10.648358</v>
      </c>
      <c r="B1605">
        <v>134</v>
      </c>
    </row>
    <row r="1606" spans="1:2" x14ac:dyDescent="0.2">
      <c r="A1606">
        <v>10.649255999999999</v>
      </c>
      <c r="B1606">
        <v>134</v>
      </c>
    </row>
    <row r="1607" spans="1:2" x14ac:dyDescent="0.2">
      <c r="A1607">
        <v>10.650154000000001</v>
      </c>
      <c r="B1607">
        <v>134</v>
      </c>
    </row>
    <row r="1608" spans="1:2" x14ac:dyDescent="0.2">
      <c r="A1608">
        <v>10.651052</v>
      </c>
      <c r="B1608">
        <v>307</v>
      </c>
    </row>
    <row r="1609" spans="1:2" x14ac:dyDescent="0.2">
      <c r="A1609">
        <v>10.651949</v>
      </c>
      <c r="B1609">
        <v>134</v>
      </c>
    </row>
    <row r="1610" spans="1:2" x14ac:dyDescent="0.2">
      <c r="A1610">
        <v>10.652844999999999</v>
      </c>
      <c r="B1610">
        <v>134</v>
      </c>
    </row>
    <row r="1611" spans="1:2" x14ac:dyDescent="0.2">
      <c r="A1611">
        <v>10.653741</v>
      </c>
      <c r="B1611">
        <v>134</v>
      </c>
    </row>
    <row r="1612" spans="1:2" x14ac:dyDescent="0.2">
      <c r="A1612">
        <v>10.654636</v>
      </c>
      <c r="B1612">
        <v>134</v>
      </c>
    </row>
    <row r="1613" spans="1:2" x14ac:dyDescent="0.2">
      <c r="A1613">
        <v>10.655531</v>
      </c>
      <c r="B1613">
        <v>135</v>
      </c>
    </row>
    <row r="1614" spans="1:2" x14ac:dyDescent="0.2">
      <c r="A1614">
        <v>10.656425</v>
      </c>
      <c r="B1614">
        <v>134</v>
      </c>
    </row>
    <row r="1615" spans="1:2" x14ac:dyDescent="0.2">
      <c r="A1615">
        <v>10.657318</v>
      </c>
      <c r="B1615">
        <v>134</v>
      </c>
    </row>
    <row r="1616" spans="1:2" x14ac:dyDescent="0.2">
      <c r="A1616">
        <v>10.658211</v>
      </c>
      <c r="B1616">
        <v>134</v>
      </c>
    </row>
    <row r="1617" spans="1:2" x14ac:dyDescent="0.2">
      <c r="A1617">
        <v>10.659103999999999</v>
      </c>
      <c r="B1617">
        <v>134</v>
      </c>
    </row>
    <row r="1618" spans="1:2" x14ac:dyDescent="0.2">
      <c r="A1618">
        <v>10.659996</v>
      </c>
      <c r="B1618">
        <v>134</v>
      </c>
    </row>
    <row r="1619" spans="1:2" x14ac:dyDescent="0.2">
      <c r="A1619">
        <v>10.660887000000001</v>
      </c>
      <c r="B1619">
        <v>134</v>
      </c>
    </row>
    <row r="1620" spans="1:2" x14ac:dyDescent="0.2">
      <c r="A1620">
        <v>10.661778</v>
      </c>
      <c r="B1620">
        <v>134</v>
      </c>
    </row>
    <row r="1621" spans="1:2" x14ac:dyDescent="0.2">
      <c r="A1621">
        <v>10.662668</v>
      </c>
      <c r="B1621">
        <v>134</v>
      </c>
    </row>
    <row r="1622" spans="1:2" x14ac:dyDescent="0.2">
      <c r="A1622">
        <v>10.663558</v>
      </c>
      <c r="B1622">
        <v>134</v>
      </c>
    </row>
    <row r="1623" spans="1:2" x14ac:dyDescent="0.2">
      <c r="A1623">
        <v>10.664446999999999</v>
      </c>
      <c r="B1623">
        <v>134</v>
      </c>
    </row>
    <row r="1624" spans="1:2" x14ac:dyDescent="0.2">
      <c r="A1624">
        <v>10.665336</v>
      </c>
      <c r="B1624">
        <v>134</v>
      </c>
    </row>
    <row r="1625" spans="1:2" x14ac:dyDescent="0.2">
      <c r="A1625">
        <v>10.666224</v>
      </c>
      <c r="B1625">
        <v>134</v>
      </c>
    </row>
    <row r="1626" spans="1:2" x14ac:dyDescent="0.2">
      <c r="A1626">
        <v>10.667111999999999</v>
      </c>
      <c r="B1626">
        <v>135</v>
      </c>
    </row>
    <row r="1627" spans="1:2" x14ac:dyDescent="0.2">
      <c r="A1627">
        <v>10.667999</v>
      </c>
      <c r="B1627">
        <v>139</v>
      </c>
    </row>
    <row r="1628" spans="1:2" x14ac:dyDescent="0.2">
      <c r="A1628">
        <v>10.668885</v>
      </c>
      <c r="B1628">
        <v>134</v>
      </c>
    </row>
    <row r="1629" spans="1:2" x14ac:dyDescent="0.2">
      <c r="A1629">
        <v>10.669771000000001</v>
      </c>
      <c r="B1629">
        <v>134</v>
      </c>
    </row>
    <row r="1630" spans="1:2" x14ac:dyDescent="0.2">
      <c r="A1630">
        <v>10.670655999999999</v>
      </c>
      <c r="B1630">
        <v>135</v>
      </c>
    </row>
    <row r="1631" spans="1:2" x14ac:dyDescent="0.2">
      <c r="A1631">
        <v>10.671540999999999</v>
      </c>
      <c r="B1631">
        <v>134</v>
      </c>
    </row>
    <row r="1632" spans="1:2" x14ac:dyDescent="0.2">
      <c r="A1632">
        <v>10.672425</v>
      </c>
      <c r="B1632">
        <v>134</v>
      </c>
    </row>
    <row r="1633" spans="1:2" x14ac:dyDescent="0.2">
      <c r="A1633">
        <v>10.673309</v>
      </c>
      <c r="B1633">
        <v>134</v>
      </c>
    </row>
    <row r="1634" spans="1:2" x14ac:dyDescent="0.2">
      <c r="A1634">
        <v>10.674192</v>
      </c>
      <c r="B1634">
        <v>153</v>
      </c>
    </row>
    <row r="1635" spans="1:2" x14ac:dyDescent="0.2">
      <c r="A1635">
        <v>10.675075</v>
      </c>
      <c r="B1635">
        <v>134</v>
      </c>
    </row>
    <row r="1636" spans="1:2" x14ac:dyDescent="0.2">
      <c r="A1636">
        <v>10.675957</v>
      </c>
      <c r="B1636">
        <v>134</v>
      </c>
    </row>
    <row r="1637" spans="1:2" x14ac:dyDescent="0.2">
      <c r="A1637">
        <v>10.676838999999999</v>
      </c>
      <c r="B1637">
        <v>134</v>
      </c>
    </row>
    <row r="1638" spans="1:2" x14ac:dyDescent="0.2">
      <c r="A1638">
        <v>10.677720000000001</v>
      </c>
      <c r="B1638">
        <v>134</v>
      </c>
    </row>
    <row r="1639" spans="1:2" x14ac:dyDescent="0.2">
      <c r="A1639">
        <v>10.678599999999999</v>
      </c>
      <c r="B1639">
        <v>134</v>
      </c>
    </row>
    <row r="1640" spans="1:2" x14ac:dyDescent="0.2">
      <c r="A1640">
        <v>10.67948</v>
      </c>
      <c r="B1640">
        <v>134</v>
      </c>
    </row>
    <row r="1641" spans="1:2" x14ac:dyDescent="0.2">
      <c r="A1641">
        <v>10.68036</v>
      </c>
      <c r="B1641">
        <v>186</v>
      </c>
    </row>
    <row r="1642" spans="1:2" x14ac:dyDescent="0.2">
      <c r="A1642">
        <v>10.681238</v>
      </c>
      <c r="B1642">
        <v>134</v>
      </c>
    </row>
    <row r="1643" spans="1:2" x14ac:dyDescent="0.2">
      <c r="A1643">
        <v>10.682117</v>
      </c>
      <c r="B1643">
        <v>134</v>
      </c>
    </row>
    <row r="1644" spans="1:2" x14ac:dyDescent="0.2">
      <c r="A1644">
        <v>10.682995</v>
      </c>
      <c r="B1644">
        <v>134</v>
      </c>
    </row>
    <row r="1645" spans="1:2" x14ac:dyDescent="0.2">
      <c r="A1645">
        <v>10.683871999999999</v>
      </c>
      <c r="B1645">
        <v>134</v>
      </c>
    </row>
    <row r="1646" spans="1:2" x14ac:dyDescent="0.2">
      <c r="A1646">
        <v>10.684749</v>
      </c>
      <c r="B1646">
        <v>330</v>
      </c>
    </row>
    <row r="1647" spans="1:2" x14ac:dyDescent="0.2">
      <c r="A1647">
        <v>10.685625</v>
      </c>
      <c r="B1647">
        <v>135</v>
      </c>
    </row>
    <row r="1648" spans="1:2" x14ac:dyDescent="0.2">
      <c r="A1648">
        <v>10.686501</v>
      </c>
      <c r="B1648">
        <v>135</v>
      </c>
    </row>
    <row r="1649" spans="1:2" x14ac:dyDescent="0.2">
      <c r="A1649">
        <v>10.687376</v>
      </c>
      <c r="B1649">
        <v>135</v>
      </c>
    </row>
    <row r="1650" spans="1:2" x14ac:dyDescent="0.2">
      <c r="A1650">
        <v>10.68825</v>
      </c>
      <c r="B1650">
        <v>134</v>
      </c>
    </row>
    <row r="1651" spans="1:2" x14ac:dyDescent="0.2">
      <c r="A1651">
        <v>10.689124</v>
      </c>
      <c r="B1651">
        <v>134</v>
      </c>
    </row>
    <row r="1652" spans="1:2" x14ac:dyDescent="0.2">
      <c r="A1652">
        <v>10.689997999999999</v>
      </c>
      <c r="B1652">
        <v>134</v>
      </c>
    </row>
    <row r="1653" spans="1:2" x14ac:dyDescent="0.2">
      <c r="A1653">
        <v>10.690871</v>
      </c>
      <c r="B1653">
        <v>134</v>
      </c>
    </row>
    <row r="1654" spans="1:2" x14ac:dyDescent="0.2">
      <c r="A1654">
        <v>10.691744</v>
      </c>
      <c r="B1654">
        <v>134</v>
      </c>
    </row>
    <row r="1655" spans="1:2" x14ac:dyDescent="0.2">
      <c r="A1655">
        <v>10.692615999999999</v>
      </c>
      <c r="B1655">
        <v>135</v>
      </c>
    </row>
    <row r="1656" spans="1:2" x14ac:dyDescent="0.2">
      <c r="A1656">
        <v>10.693486999999999</v>
      </c>
      <c r="B1656">
        <v>134</v>
      </c>
    </row>
    <row r="1657" spans="1:2" x14ac:dyDescent="0.2">
      <c r="A1657">
        <v>10.694357999999999</v>
      </c>
      <c r="B1657">
        <v>134</v>
      </c>
    </row>
    <row r="1658" spans="1:2" x14ac:dyDescent="0.2">
      <c r="A1658">
        <v>10.695228</v>
      </c>
      <c r="B1658">
        <v>134</v>
      </c>
    </row>
    <row r="1659" spans="1:2" x14ac:dyDescent="0.2">
      <c r="A1659">
        <v>10.696097999999999</v>
      </c>
      <c r="B1659">
        <v>135</v>
      </c>
    </row>
    <row r="1660" spans="1:2" x14ac:dyDescent="0.2">
      <c r="A1660">
        <v>10.696968</v>
      </c>
      <c r="B1660">
        <v>134</v>
      </c>
    </row>
    <row r="1661" spans="1:2" x14ac:dyDescent="0.2">
      <c r="A1661">
        <v>10.697836000000001</v>
      </c>
      <c r="B1661">
        <v>137</v>
      </c>
    </row>
    <row r="1662" spans="1:2" x14ac:dyDescent="0.2">
      <c r="A1662">
        <v>10.698705</v>
      </c>
      <c r="B1662">
        <v>135</v>
      </c>
    </row>
    <row r="1663" spans="1:2" x14ac:dyDescent="0.2">
      <c r="A1663">
        <v>10.699572</v>
      </c>
      <c r="B1663">
        <v>134</v>
      </c>
    </row>
    <row r="1664" spans="1:2" x14ac:dyDescent="0.2">
      <c r="A1664">
        <v>10.70044</v>
      </c>
      <c r="B1664">
        <v>134</v>
      </c>
    </row>
    <row r="1665" spans="1:2" x14ac:dyDescent="0.2">
      <c r="A1665">
        <v>10.701306000000001</v>
      </c>
      <c r="B1665">
        <v>134</v>
      </c>
    </row>
    <row r="1666" spans="1:2" x14ac:dyDescent="0.2">
      <c r="A1666">
        <v>10.702173</v>
      </c>
      <c r="B1666">
        <v>470</v>
      </c>
    </row>
    <row r="1667" spans="1:2" x14ac:dyDescent="0.2">
      <c r="A1667">
        <v>10.703037999999999</v>
      </c>
      <c r="B1667">
        <v>134</v>
      </c>
    </row>
    <row r="1668" spans="1:2" x14ac:dyDescent="0.2">
      <c r="A1668">
        <v>10.703904</v>
      </c>
      <c r="B1668">
        <v>134</v>
      </c>
    </row>
    <row r="1669" spans="1:2" x14ac:dyDescent="0.2">
      <c r="A1669">
        <v>10.704768</v>
      </c>
      <c r="B1669">
        <v>134</v>
      </c>
    </row>
    <row r="1670" spans="1:2" x14ac:dyDescent="0.2">
      <c r="A1670">
        <v>10.705632</v>
      </c>
      <c r="B1670">
        <v>134</v>
      </c>
    </row>
    <row r="1671" spans="1:2" x14ac:dyDescent="0.2">
      <c r="A1671">
        <v>10.706496</v>
      </c>
      <c r="B1671">
        <v>134</v>
      </c>
    </row>
    <row r="1672" spans="1:2" x14ac:dyDescent="0.2">
      <c r="A1672">
        <v>10.707359</v>
      </c>
      <c r="B1672">
        <v>134</v>
      </c>
    </row>
    <row r="1673" spans="1:2" x14ac:dyDescent="0.2">
      <c r="A1673">
        <v>10.708221999999999</v>
      </c>
      <c r="B1673">
        <v>136</v>
      </c>
    </row>
    <row r="1674" spans="1:2" x14ac:dyDescent="0.2">
      <c r="A1674">
        <v>10.709084000000001</v>
      </c>
      <c r="B1674">
        <v>136</v>
      </c>
    </row>
    <row r="1675" spans="1:2" x14ac:dyDescent="0.2">
      <c r="A1675">
        <v>10.709944999999999</v>
      </c>
      <c r="B1675">
        <v>134</v>
      </c>
    </row>
    <row r="1676" spans="1:2" x14ac:dyDescent="0.2">
      <c r="A1676">
        <v>10.710806</v>
      </c>
      <c r="B1676">
        <v>134</v>
      </c>
    </row>
    <row r="1677" spans="1:2" x14ac:dyDescent="0.2">
      <c r="A1677">
        <v>10.711667</v>
      </c>
      <c r="B1677">
        <v>134</v>
      </c>
    </row>
    <row r="1678" spans="1:2" x14ac:dyDescent="0.2">
      <c r="A1678">
        <v>10.712527</v>
      </c>
      <c r="B1678">
        <v>134</v>
      </c>
    </row>
    <row r="1679" spans="1:2" x14ac:dyDescent="0.2">
      <c r="A1679">
        <v>10.713387000000001</v>
      </c>
      <c r="B1679">
        <v>136</v>
      </c>
    </row>
    <row r="1680" spans="1:2" x14ac:dyDescent="0.2">
      <c r="A1680">
        <v>10.714245999999999</v>
      </c>
      <c r="B1680">
        <v>134</v>
      </c>
    </row>
    <row r="1681" spans="1:2" x14ac:dyDescent="0.2">
      <c r="A1681">
        <v>10.715104</v>
      </c>
      <c r="B1681">
        <v>134</v>
      </c>
    </row>
    <row r="1682" spans="1:2" x14ac:dyDescent="0.2">
      <c r="A1682">
        <v>10.715961999999999</v>
      </c>
      <c r="B1682">
        <v>134</v>
      </c>
    </row>
    <row r="1683" spans="1:2" x14ac:dyDescent="0.2">
      <c r="A1683">
        <v>10.716818999999999</v>
      </c>
      <c r="B1683">
        <v>135</v>
      </c>
    </row>
    <row r="1684" spans="1:2" x14ac:dyDescent="0.2">
      <c r="A1684">
        <v>10.717676000000001</v>
      </c>
      <c r="B1684">
        <v>134</v>
      </c>
    </row>
    <row r="1685" spans="1:2" x14ac:dyDescent="0.2">
      <c r="A1685">
        <v>10.718533000000001</v>
      </c>
      <c r="B1685">
        <v>134</v>
      </c>
    </row>
    <row r="1686" spans="1:2" x14ac:dyDescent="0.2">
      <c r="A1686">
        <v>10.719389</v>
      </c>
      <c r="B1686">
        <v>134</v>
      </c>
    </row>
    <row r="1687" spans="1:2" x14ac:dyDescent="0.2">
      <c r="A1687">
        <v>10.720243999999999</v>
      </c>
      <c r="B1687">
        <v>134</v>
      </c>
    </row>
    <row r="1688" spans="1:2" x14ac:dyDescent="0.2">
      <c r="A1688">
        <v>10.721099000000001</v>
      </c>
      <c r="B1688">
        <v>134</v>
      </c>
    </row>
    <row r="1689" spans="1:2" x14ac:dyDescent="0.2">
      <c r="A1689">
        <v>10.721954</v>
      </c>
      <c r="B1689">
        <v>134</v>
      </c>
    </row>
    <row r="1690" spans="1:2" x14ac:dyDescent="0.2">
      <c r="A1690">
        <v>10.722808000000001</v>
      </c>
      <c r="B1690">
        <v>134</v>
      </c>
    </row>
    <row r="1691" spans="1:2" x14ac:dyDescent="0.2">
      <c r="A1691">
        <v>10.723661</v>
      </c>
      <c r="B1691">
        <v>134</v>
      </c>
    </row>
    <row r="1692" spans="1:2" x14ac:dyDescent="0.2">
      <c r="A1692">
        <v>10.724513999999999</v>
      </c>
      <c r="B1692">
        <v>134</v>
      </c>
    </row>
    <row r="1693" spans="1:2" x14ac:dyDescent="0.2">
      <c r="A1693">
        <v>10.725365999999999</v>
      </c>
      <c r="B1693">
        <v>134</v>
      </c>
    </row>
    <row r="1694" spans="1:2" x14ac:dyDescent="0.2">
      <c r="A1694">
        <v>10.726217999999999</v>
      </c>
      <c r="B1694">
        <v>134</v>
      </c>
    </row>
    <row r="1695" spans="1:2" x14ac:dyDescent="0.2">
      <c r="A1695">
        <v>10.727069999999999</v>
      </c>
      <c r="B1695">
        <v>134</v>
      </c>
    </row>
    <row r="1696" spans="1:2" x14ac:dyDescent="0.2">
      <c r="A1696">
        <v>10.727919999999999</v>
      </c>
      <c r="B1696">
        <v>135</v>
      </c>
    </row>
    <row r="1697" spans="1:2" x14ac:dyDescent="0.2">
      <c r="A1697">
        <v>10.728771</v>
      </c>
      <c r="B1697">
        <v>134</v>
      </c>
    </row>
    <row r="1698" spans="1:2" x14ac:dyDescent="0.2">
      <c r="A1698">
        <v>10.729621</v>
      </c>
      <c r="B1698">
        <v>134</v>
      </c>
    </row>
    <row r="1699" spans="1:2" x14ac:dyDescent="0.2">
      <c r="A1699">
        <v>10.73047</v>
      </c>
      <c r="B1699">
        <v>134</v>
      </c>
    </row>
    <row r="1700" spans="1:2" x14ac:dyDescent="0.2">
      <c r="A1700">
        <v>10.731318999999999</v>
      </c>
      <c r="B1700">
        <v>136</v>
      </c>
    </row>
    <row r="1701" spans="1:2" x14ac:dyDescent="0.2">
      <c r="A1701">
        <v>10.732167</v>
      </c>
      <c r="B1701">
        <v>134</v>
      </c>
    </row>
    <row r="1702" spans="1:2" x14ac:dyDescent="0.2">
      <c r="A1702">
        <v>10.733015</v>
      </c>
      <c r="B1702">
        <v>134</v>
      </c>
    </row>
    <row r="1703" spans="1:2" x14ac:dyDescent="0.2">
      <c r="A1703">
        <v>10.733862999999999</v>
      </c>
      <c r="B1703">
        <v>134</v>
      </c>
    </row>
    <row r="1704" spans="1:2" x14ac:dyDescent="0.2">
      <c r="A1704">
        <v>10.73471</v>
      </c>
      <c r="B1704">
        <v>134</v>
      </c>
    </row>
    <row r="1705" spans="1:2" x14ac:dyDescent="0.2">
      <c r="A1705">
        <v>10.735556000000001</v>
      </c>
      <c r="B1705">
        <v>134</v>
      </c>
    </row>
    <row r="1706" spans="1:2" x14ac:dyDescent="0.2">
      <c r="A1706">
        <v>10.736402</v>
      </c>
      <c r="B1706">
        <v>134</v>
      </c>
    </row>
    <row r="1707" spans="1:2" x14ac:dyDescent="0.2">
      <c r="A1707">
        <v>10.737247</v>
      </c>
      <c r="B1707">
        <v>134</v>
      </c>
    </row>
    <row r="1708" spans="1:2" x14ac:dyDescent="0.2">
      <c r="A1708">
        <v>10.738092</v>
      </c>
      <c r="B1708">
        <v>134</v>
      </c>
    </row>
    <row r="1709" spans="1:2" x14ac:dyDescent="0.2">
      <c r="A1709">
        <v>10.738937</v>
      </c>
      <c r="B1709">
        <v>135</v>
      </c>
    </row>
    <row r="1710" spans="1:2" x14ac:dyDescent="0.2">
      <c r="A1710">
        <v>10.739781000000001</v>
      </c>
      <c r="B1710">
        <v>135</v>
      </c>
    </row>
    <row r="1711" spans="1:2" x14ac:dyDescent="0.2">
      <c r="A1711">
        <v>10.740624</v>
      </c>
      <c r="B1711">
        <v>135</v>
      </c>
    </row>
    <row r="1712" spans="1:2" x14ac:dyDescent="0.2">
      <c r="A1712">
        <v>10.741467</v>
      </c>
      <c r="B1712">
        <v>134</v>
      </c>
    </row>
    <row r="1713" spans="1:2" x14ac:dyDescent="0.2">
      <c r="A1713">
        <v>10.742309000000001</v>
      </c>
      <c r="B1713">
        <v>134</v>
      </c>
    </row>
    <row r="1714" spans="1:2" x14ac:dyDescent="0.2">
      <c r="A1714">
        <v>10.743150999999999</v>
      </c>
      <c r="B1714">
        <v>285</v>
      </c>
    </row>
    <row r="1715" spans="1:2" x14ac:dyDescent="0.2">
      <c r="A1715">
        <v>10.743993</v>
      </c>
      <c r="B1715">
        <v>134</v>
      </c>
    </row>
    <row r="1716" spans="1:2" x14ac:dyDescent="0.2">
      <c r="A1716">
        <v>10.744834000000001</v>
      </c>
      <c r="B1716">
        <v>134</v>
      </c>
    </row>
    <row r="1717" spans="1:2" x14ac:dyDescent="0.2">
      <c r="A1717">
        <v>10.745673999999999</v>
      </c>
      <c r="B1717">
        <v>134</v>
      </c>
    </row>
    <row r="1718" spans="1:2" x14ac:dyDescent="0.2">
      <c r="A1718">
        <v>10.746513999999999</v>
      </c>
      <c r="B1718">
        <v>134</v>
      </c>
    </row>
    <row r="1719" spans="1:2" x14ac:dyDescent="0.2">
      <c r="A1719">
        <v>10.747354</v>
      </c>
      <c r="B1719">
        <v>134</v>
      </c>
    </row>
    <row r="1720" spans="1:2" x14ac:dyDescent="0.2">
      <c r="A1720">
        <v>10.748193000000001</v>
      </c>
      <c r="B1720">
        <v>134</v>
      </c>
    </row>
    <row r="1721" spans="1:2" x14ac:dyDescent="0.2">
      <c r="A1721">
        <v>10.749031</v>
      </c>
      <c r="B1721">
        <v>134</v>
      </c>
    </row>
    <row r="1722" spans="1:2" x14ac:dyDescent="0.2">
      <c r="A1722">
        <v>10.749869</v>
      </c>
      <c r="B1722">
        <v>134</v>
      </c>
    </row>
    <row r="1723" spans="1:2" x14ac:dyDescent="0.2">
      <c r="A1723">
        <v>10.750707</v>
      </c>
      <c r="B1723">
        <v>134</v>
      </c>
    </row>
    <row r="1724" spans="1:2" x14ac:dyDescent="0.2">
      <c r="A1724">
        <v>10.751544000000001</v>
      </c>
      <c r="B1724">
        <v>134</v>
      </c>
    </row>
    <row r="1725" spans="1:2" x14ac:dyDescent="0.2">
      <c r="A1725">
        <v>10.752381</v>
      </c>
      <c r="B1725">
        <v>134</v>
      </c>
    </row>
    <row r="1726" spans="1:2" x14ac:dyDescent="0.2">
      <c r="A1726">
        <v>10.753216999999999</v>
      </c>
      <c r="B1726">
        <v>134</v>
      </c>
    </row>
    <row r="1727" spans="1:2" x14ac:dyDescent="0.2">
      <c r="A1727">
        <v>10.754052</v>
      </c>
      <c r="B1727">
        <v>134</v>
      </c>
    </row>
    <row r="1728" spans="1:2" x14ac:dyDescent="0.2">
      <c r="A1728">
        <v>10.754887999999999</v>
      </c>
      <c r="B1728">
        <v>134</v>
      </c>
    </row>
    <row r="1729" spans="1:2" x14ac:dyDescent="0.2">
      <c r="A1729">
        <v>10.755722</v>
      </c>
      <c r="B1729">
        <v>134</v>
      </c>
    </row>
    <row r="1730" spans="1:2" x14ac:dyDescent="0.2">
      <c r="A1730">
        <v>10.756556</v>
      </c>
      <c r="B1730">
        <v>134</v>
      </c>
    </row>
    <row r="1731" spans="1:2" x14ac:dyDescent="0.2">
      <c r="A1731">
        <v>10.757389999999999</v>
      </c>
      <c r="B1731">
        <v>134</v>
      </c>
    </row>
    <row r="1732" spans="1:2" x14ac:dyDescent="0.2">
      <c r="A1732">
        <v>10.758222999999999</v>
      </c>
      <c r="B1732">
        <v>134</v>
      </c>
    </row>
    <row r="1733" spans="1:2" x14ac:dyDescent="0.2">
      <c r="A1733">
        <v>10.759055999999999</v>
      </c>
      <c r="B1733">
        <v>134</v>
      </c>
    </row>
    <row r="1734" spans="1:2" x14ac:dyDescent="0.2">
      <c r="A1734">
        <v>10.759888</v>
      </c>
      <c r="B1734">
        <v>134</v>
      </c>
    </row>
    <row r="1735" spans="1:2" x14ac:dyDescent="0.2">
      <c r="A1735">
        <v>10.760719999999999</v>
      </c>
      <c r="B1735">
        <v>134</v>
      </c>
    </row>
    <row r="1736" spans="1:2" x14ac:dyDescent="0.2">
      <c r="A1736">
        <v>10.761551000000001</v>
      </c>
      <c r="B1736">
        <v>134</v>
      </c>
    </row>
    <row r="1737" spans="1:2" x14ac:dyDescent="0.2">
      <c r="A1737">
        <v>10.762382000000001</v>
      </c>
      <c r="B1737">
        <v>141</v>
      </c>
    </row>
    <row r="1738" spans="1:2" x14ac:dyDescent="0.2">
      <c r="A1738">
        <v>10.763211999999999</v>
      </c>
      <c r="B1738">
        <v>134</v>
      </c>
    </row>
    <row r="1739" spans="1:2" x14ac:dyDescent="0.2">
      <c r="A1739">
        <v>10.764042</v>
      </c>
      <c r="B1739">
        <v>135</v>
      </c>
    </row>
    <row r="1740" spans="1:2" x14ac:dyDescent="0.2">
      <c r="A1740">
        <v>10.764872</v>
      </c>
      <c r="B1740">
        <v>134</v>
      </c>
    </row>
    <row r="1741" spans="1:2" x14ac:dyDescent="0.2">
      <c r="A1741">
        <v>10.765700000000001</v>
      </c>
      <c r="B1741">
        <v>134</v>
      </c>
    </row>
    <row r="1742" spans="1:2" x14ac:dyDescent="0.2">
      <c r="A1742">
        <v>10.766529</v>
      </c>
      <c r="B1742">
        <v>176</v>
      </c>
    </row>
    <row r="1743" spans="1:2" x14ac:dyDescent="0.2">
      <c r="A1743">
        <v>10.767357000000001</v>
      </c>
      <c r="B1743">
        <v>134</v>
      </c>
    </row>
    <row r="1744" spans="1:2" x14ac:dyDescent="0.2">
      <c r="A1744">
        <v>10.768184</v>
      </c>
      <c r="B1744">
        <v>134</v>
      </c>
    </row>
    <row r="1745" spans="1:2" x14ac:dyDescent="0.2">
      <c r="A1745">
        <v>10.769011000000001</v>
      </c>
      <c r="B1745">
        <v>134</v>
      </c>
    </row>
    <row r="1746" spans="1:2" x14ac:dyDescent="0.2">
      <c r="A1746">
        <v>10.769838</v>
      </c>
      <c r="B1746">
        <v>134</v>
      </c>
    </row>
    <row r="1747" spans="1:2" x14ac:dyDescent="0.2">
      <c r="A1747">
        <v>10.770664</v>
      </c>
      <c r="B1747">
        <v>134</v>
      </c>
    </row>
    <row r="1748" spans="1:2" x14ac:dyDescent="0.2">
      <c r="A1748">
        <v>10.771489000000001</v>
      </c>
      <c r="B1748">
        <v>134</v>
      </c>
    </row>
    <row r="1749" spans="1:2" x14ac:dyDescent="0.2">
      <c r="A1749">
        <v>10.772315000000001</v>
      </c>
      <c r="B1749">
        <v>134</v>
      </c>
    </row>
    <row r="1750" spans="1:2" x14ac:dyDescent="0.2">
      <c r="A1750">
        <v>10.773139</v>
      </c>
      <c r="B1750">
        <v>134</v>
      </c>
    </row>
    <row r="1751" spans="1:2" x14ac:dyDescent="0.2">
      <c r="A1751">
        <v>10.773963</v>
      </c>
      <c r="B1751">
        <v>134</v>
      </c>
    </row>
    <row r="1752" spans="1:2" x14ac:dyDescent="0.2">
      <c r="A1752">
        <v>10.774787</v>
      </c>
      <c r="B1752">
        <v>134</v>
      </c>
    </row>
    <row r="1753" spans="1:2" x14ac:dyDescent="0.2">
      <c r="A1753">
        <v>10.77561</v>
      </c>
      <c r="B1753">
        <v>134</v>
      </c>
    </row>
    <row r="1754" spans="1:2" x14ac:dyDescent="0.2">
      <c r="A1754">
        <v>10.776433000000001</v>
      </c>
      <c r="B1754">
        <v>134</v>
      </c>
    </row>
    <row r="1755" spans="1:2" x14ac:dyDescent="0.2">
      <c r="A1755">
        <v>10.777255</v>
      </c>
      <c r="B1755">
        <v>139</v>
      </c>
    </row>
    <row r="1756" spans="1:2" x14ac:dyDescent="0.2">
      <c r="A1756">
        <v>10.778077</v>
      </c>
      <c r="B1756">
        <v>134</v>
      </c>
    </row>
    <row r="1757" spans="1:2" x14ac:dyDescent="0.2">
      <c r="A1757">
        <v>10.778898</v>
      </c>
      <c r="B1757">
        <v>134</v>
      </c>
    </row>
    <row r="1758" spans="1:2" x14ac:dyDescent="0.2">
      <c r="A1758">
        <v>10.779719</v>
      </c>
      <c r="B1758">
        <v>134</v>
      </c>
    </row>
    <row r="1759" spans="1:2" x14ac:dyDescent="0.2">
      <c r="A1759">
        <v>10.78054</v>
      </c>
      <c r="B1759">
        <v>134</v>
      </c>
    </row>
    <row r="1760" spans="1:2" x14ac:dyDescent="0.2">
      <c r="A1760">
        <v>10.781359999999999</v>
      </c>
      <c r="B1760">
        <v>134</v>
      </c>
    </row>
    <row r="1761" spans="1:2" x14ac:dyDescent="0.2">
      <c r="A1761">
        <v>10.782178999999999</v>
      </c>
      <c r="B1761">
        <v>134</v>
      </c>
    </row>
    <row r="1762" spans="1:2" x14ac:dyDescent="0.2">
      <c r="A1762">
        <v>10.782997999999999</v>
      </c>
      <c r="B1762">
        <v>134</v>
      </c>
    </row>
    <row r="1763" spans="1:2" x14ac:dyDescent="0.2">
      <c r="A1763">
        <v>10.783817000000001</v>
      </c>
      <c r="B1763">
        <v>134</v>
      </c>
    </row>
    <row r="1764" spans="1:2" x14ac:dyDescent="0.2">
      <c r="A1764">
        <v>10.784635</v>
      </c>
      <c r="B1764">
        <v>134</v>
      </c>
    </row>
    <row r="1765" spans="1:2" x14ac:dyDescent="0.2">
      <c r="A1765">
        <v>10.785451999999999</v>
      </c>
      <c r="B1765">
        <v>134</v>
      </c>
    </row>
    <row r="1766" spans="1:2" x14ac:dyDescent="0.2">
      <c r="A1766">
        <v>10.78627</v>
      </c>
      <c r="B1766">
        <v>135</v>
      </c>
    </row>
    <row r="1767" spans="1:2" x14ac:dyDescent="0.2">
      <c r="A1767">
        <v>10.787086</v>
      </c>
      <c r="B1767">
        <v>134</v>
      </c>
    </row>
    <row r="1768" spans="1:2" x14ac:dyDescent="0.2">
      <c r="A1768">
        <v>10.787903</v>
      </c>
      <c r="B1768">
        <v>134</v>
      </c>
    </row>
    <row r="1769" spans="1:2" x14ac:dyDescent="0.2">
      <c r="A1769">
        <v>10.788717999999999</v>
      </c>
      <c r="B1769">
        <v>134</v>
      </c>
    </row>
    <row r="1770" spans="1:2" x14ac:dyDescent="0.2">
      <c r="A1770">
        <v>10.789534</v>
      </c>
      <c r="B1770">
        <v>134</v>
      </c>
    </row>
    <row r="1771" spans="1:2" x14ac:dyDescent="0.2">
      <c r="A1771">
        <v>10.790348</v>
      </c>
      <c r="B1771">
        <v>134</v>
      </c>
    </row>
    <row r="1772" spans="1:2" x14ac:dyDescent="0.2">
      <c r="A1772">
        <v>10.791162999999999</v>
      </c>
      <c r="B1772">
        <v>134</v>
      </c>
    </row>
    <row r="1773" spans="1:2" x14ac:dyDescent="0.2">
      <c r="A1773">
        <v>10.791976999999999</v>
      </c>
      <c r="B1773">
        <v>136</v>
      </c>
    </row>
    <row r="1774" spans="1:2" x14ac:dyDescent="0.2">
      <c r="A1774">
        <v>10.79279</v>
      </c>
      <c r="B1774">
        <v>135</v>
      </c>
    </row>
    <row r="1775" spans="1:2" x14ac:dyDescent="0.2">
      <c r="A1775">
        <v>10.793602999999999</v>
      </c>
      <c r="B1775">
        <v>134</v>
      </c>
    </row>
    <row r="1776" spans="1:2" x14ac:dyDescent="0.2">
      <c r="A1776">
        <v>10.794416</v>
      </c>
      <c r="B1776">
        <v>134</v>
      </c>
    </row>
    <row r="1777" spans="1:2" x14ac:dyDescent="0.2">
      <c r="A1777">
        <v>10.795228</v>
      </c>
      <c r="B1777">
        <v>134</v>
      </c>
    </row>
    <row r="1778" spans="1:2" x14ac:dyDescent="0.2">
      <c r="A1778">
        <v>10.79604</v>
      </c>
      <c r="B1778">
        <v>134</v>
      </c>
    </row>
    <row r="1779" spans="1:2" x14ac:dyDescent="0.2">
      <c r="A1779">
        <v>10.796851</v>
      </c>
      <c r="B1779">
        <v>134</v>
      </c>
    </row>
    <row r="1780" spans="1:2" x14ac:dyDescent="0.2">
      <c r="A1780">
        <v>10.797662000000001</v>
      </c>
      <c r="B1780">
        <v>134</v>
      </c>
    </row>
    <row r="1781" spans="1:2" x14ac:dyDescent="0.2">
      <c r="A1781">
        <v>10.798472</v>
      </c>
      <c r="B1781">
        <v>134</v>
      </c>
    </row>
    <row r="1782" spans="1:2" x14ac:dyDescent="0.2">
      <c r="A1782">
        <v>10.799282</v>
      </c>
      <c r="B1782">
        <v>134</v>
      </c>
    </row>
    <row r="1783" spans="1:2" x14ac:dyDescent="0.2">
      <c r="A1783">
        <v>10.800091</v>
      </c>
      <c r="B1783">
        <v>134</v>
      </c>
    </row>
    <row r="1784" spans="1:2" x14ac:dyDescent="0.2">
      <c r="A1784">
        <v>10.8009</v>
      </c>
      <c r="B1784">
        <v>134</v>
      </c>
    </row>
    <row r="1785" spans="1:2" x14ac:dyDescent="0.2">
      <c r="A1785">
        <v>10.801708</v>
      </c>
      <c r="B1785">
        <v>134</v>
      </c>
    </row>
    <row r="1786" spans="1:2" x14ac:dyDescent="0.2">
      <c r="A1786">
        <v>10.802516000000001</v>
      </c>
      <c r="B1786">
        <v>339</v>
      </c>
    </row>
    <row r="1787" spans="1:2" x14ac:dyDescent="0.2">
      <c r="A1787">
        <v>10.803324</v>
      </c>
      <c r="B1787">
        <v>134</v>
      </c>
    </row>
    <row r="1788" spans="1:2" x14ac:dyDescent="0.2">
      <c r="A1788">
        <v>10.804131</v>
      </c>
      <c r="B1788">
        <v>134</v>
      </c>
    </row>
    <row r="1789" spans="1:2" x14ac:dyDescent="0.2">
      <c r="A1789">
        <v>10.804938</v>
      </c>
      <c r="B1789">
        <v>134</v>
      </c>
    </row>
    <row r="1790" spans="1:2" x14ac:dyDescent="0.2">
      <c r="A1790">
        <v>10.805744000000001</v>
      </c>
      <c r="B1790">
        <v>181</v>
      </c>
    </row>
    <row r="1791" spans="1:2" x14ac:dyDescent="0.2">
      <c r="A1791">
        <v>10.80655</v>
      </c>
      <c r="B1791">
        <v>480</v>
      </c>
    </row>
    <row r="1792" spans="1:2" x14ac:dyDescent="0.2">
      <c r="A1792">
        <v>10.807354999999999</v>
      </c>
      <c r="B1792">
        <v>135</v>
      </c>
    </row>
    <row r="1793" spans="1:2" x14ac:dyDescent="0.2">
      <c r="A1793">
        <v>10.808160000000001</v>
      </c>
      <c r="B1793">
        <v>135</v>
      </c>
    </row>
    <row r="1794" spans="1:2" x14ac:dyDescent="0.2">
      <c r="A1794">
        <v>10.808964</v>
      </c>
      <c r="B1794">
        <v>136</v>
      </c>
    </row>
    <row r="1795" spans="1:2" x14ac:dyDescent="0.2">
      <c r="A1795">
        <v>10.809768</v>
      </c>
      <c r="B1795">
        <v>134</v>
      </c>
    </row>
    <row r="1796" spans="1:2" x14ac:dyDescent="0.2">
      <c r="A1796">
        <v>10.810572000000001</v>
      </c>
      <c r="B1796">
        <v>134</v>
      </c>
    </row>
    <row r="1797" spans="1:2" x14ac:dyDescent="0.2">
      <c r="A1797">
        <v>10.811375</v>
      </c>
      <c r="B1797">
        <v>134</v>
      </c>
    </row>
    <row r="1798" spans="1:2" x14ac:dyDescent="0.2">
      <c r="A1798">
        <v>10.812177</v>
      </c>
      <c r="B1798">
        <v>134</v>
      </c>
    </row>
    <row r="1799" spans="1:2" x14ac:dyDescent="0.2">
      <c r="A1799">
        <v>10.812979</v>
      </c>
      <c r="B1799">
        <v>134</v>
      </c>
    </row>
    <row r="1800" spans="1:2" x14ac:dyDescent="0.2">
      <c r="A1800">
        <v>10.813781000000001</v>
      </c>
      <c r="B1800">
        <v>134</v>
      </c>
    </row>
    <row r="1801" spans="1:2" x14ac:dyDescent="0.2">
      <c r="A1801">
        <v>10.814582</v>
      </c>
      <c r="B1801">
        <v>134</v>
      </c>
    </row>
    <row r="1802" spans="1:2" x14ac:dyDescent="0.2">
      <c r="A1802">
        <v>10.815383000000001</v>
      </c>
      <c r="B1802">
        <v>135</v>
      </c>
    </row>
    <row r="1803" spans="1:2" x14ac:dyDescent="0.2">
      <c r="A1803">
        <v>10.816184</v>
      </c>
      <c r="B1803">
        <v>134</v>
      </c>
    </row>
    <row r="1804" spans="1:2" x14ac:dyDescent="0.2">
      <c r="A1804">
        <v>10.816984</v>
      </c>
      <c r="B1804">
        <v>134</v>
      </c>
    </row>
    <row r="1805" spans="1:2" x14ac:dyDescent="0.2">
      <c r="A1805">
        <v>10.817783</v>
      </c>
      <c r="B1805">
        <v>134</v>
      </c>
    </row>
    <row r="1806" spans="1:2" x14ac:dyDescent="0.2">
      <c r="A1806">
        <v>10.818581999999999</v>
      </c>
      <c r="B1806">
        <v>136</v>
      </c>
    </row>
    <row r="1807" spans="1:2" x14ac:dyDescent="0.2">
      <c r="A1807">
        <v>10.819381</v>
      </c>
      <c r="B1807">
        <v>134</v>
      </c>
    </row>
    <row r="1808" spans="1:2" x14ac:dyDescent="0.2">
      <c r="A1808">
        <v>10.820179</v>
      </c>
      <c r="B1808">
        <v>134</v>
      </c>
    </row>
    <row r="1809" spans="1:2" x14ac:dyDescent="0.2">
      <c r="A1809">
        <v>10.820976999999999</v>
      </c>
      <c r="B1809">
        <v>134</v>
      </c>
    </row>
    <row r="1810" spans="1:2" x14ac:dyDescent="0.2">
      <c r="A1810">
        <v>10.821774</v>
      </c>
      <c r="B1810">
        <v>134</v>
      </c>
    </row>
    <row r="1811" spans="1:2" x14ac:dyDescent="0.2">
      <c r="A1811">
        <v>10.822571</v>
      </c>
      <c r="B1811">
        <v>134</v>
      </c>
    </row>
    <row r="1812" spans="1:2" x14ac:dyDescent="0.2">
      <c r="A1812">
        <v>10.823366999999999</v>
      </c>
      <c r="B1812">
        <v>134</v>
      </c>
    </row>
    <row r="1813" spans="1:2" x14ac:dyDescent="0.2">
      <c r="A1813">
        <v>10.824163</v>
      </c>
      <c r="B1813">
        <v>135</v>
      </c>
    </row>
    <row r="1814" spans="1:2" x14ac:dyDescent="0.2">
      <c r="A1814">
        <v>10.824959</v>
      </c>
      <c r="B1814">
        <v>134</v>
      </c>
    </row>
    <row r="1815" spans="1:2" x14ac:dyDescent="0.2">
      <c r="A1815">
        <v>10.825754</v>
      </c>
      <c r="B1815">
        <v>134</v>
      </c>
    </row>
    <row r="1816" spans="1:2" x14ac:dyDescent="0.2">
      <c r="A1816">
        <v>10.826548000000001</v>
      </c>
      <c r="B1816">
        <v>134</v>
      </c>
    </row>
    <row r="1817" spans="1:2" x14ac:dyDescent="0.2">
      <c r="A1817">
        <v>10.827343000000001</v>
      </c>
      <c r="B1817">
        <v>134</v>
      </c>
    </row>
    <row r="1818" spans="1:2" x14ac:dyDescent="0.2">
      <c r="A1818">
        <v>10.828136000000001</v>
      </c>
      <c r="B1818">
        <v>134</v>
      </c>
    </row>
    <row r="1819" spans="1:2" x14ac:dyDescent="0.2">
      <c r="A1819">
        <v>10.82893</v>
      </c>
      <c r="B1819">
        <v>134</v>
      </c>
    </row>
    <row r="1820" spans="1:2" x14ac:dyDescent="0.2">
      <c r="A1820">
        <v>10.829723</v>
      </c>
      <c r="B1820">
        <v>135</v>
      </c>
    </row>
    <row r="1821" spans="1:2" x14ac:dyDescent="0.2">
      <c r="A1821">
        <v>10.830515</v>
      </c>
      <c r="B1821">
        <v>134</v>
      </c>
    </row>
    <row r="1822" spans="1:2" x14ac:dyDescent="0.2">
      <c r="A1822">
        <v>10.831307000000001</v>
      </c>
      <c r="B1822">
        <v>134</v>
      </c>
    </row>
    <row r="1823" spans="1:2" x14ac:dyDescent="0.2">
      <c r="A1823">
        <v>10.832098999999999</v>
      </c>
      <c r="B1823">
        <v>134</v>
      </c>
    </row>
    <row r="1824" spans="1:2" x14ac:dyDescent="0.2">
      <c r="A1824">
        <v>10.832890000000001</v>
      </c>
      <c r="B1824">
        <v>134</v>
      </c>
    </row>
    <row r="1825" spans="1:2" x14ac:dyDescent="0.2">
      <c r="A1825">
        <v>10.833681</v>
      </c>
      <c r="B1825">
        <v>134</v>
      </c>
    </row>
    <row r="1826" spans="1:2" x14ac:dyDescent="0.2">
      <c r="A1826">
        <v>10.834471000000001</v>
      </c>
      <c r="B1826">
        <v>134</v>
      </c>
    </row>
    <row r="1827" spans="1:2" x14ac:dyDescent="0.2">
      <c r="A1827">
        <v>10.835260999999999</v>
      </c>
      <c r="B1827">
        <v>134</v>
      </c>
    </row>
    <row r="1828" spans="1:2" x14ac:dyDescent="0.2">
      <c r="A1828">
        <v>10.83605</v>
      </c>
      <c r="B1828">
        <v>134</v>
      </c>
    </row>
    <row r="1829" spans="1:2" x14ac:dyDescent="0.2">
      <c r="A1829">
        <v>10.836838999999999</v>
      </c>
      <c r="B1829">
        <v>141</v>
      </c>
    </row>
    <row r="1830" spans="1:2" x14ac:dyDescent="0.2">
      <c r="A1830">
        <v>10.837628</v>
      </c>
      <c r="B1830">
        <v>134</v>
      </c>
    </row>
    <row r="1831" spans="1:2" x14ac:dyDescent="0.2">
      <c r="A1831">
        <v>10.838416</v>
      </c>
      <c r="B1831">
        <v>134</v>
      </c>
    </row>
    <row r="1832" spans="1:2" x14ac:dyDescent="0.2">
      <c r="A1832">
        <v>10.839204000000001</v>
      </c>
      <c r="B1832">
        <v>134</v>
      </c>
    </row>
    <row r="1833" spans="1:2" x14ac:dyDescent="0.2">
      <c r="A1833">
        <v>10.839990999999999</v>
      </c>
      <c r="B1833">
        <v>134</v>
      </c>
    </row>
    <row r="1834" spans="1:2" x14ac:dyDescent="0.2">
      <c r="A1834">
        <v>10.840778</v>
      </c>
      <c r="B1834">
        <v>134</v>
      </c>
    </row>
    <row r="1835" spans="1:2" x14ac:dyDescent="0.2">
      <c r="A1835">
        <v>10.841564</v>
      </c>
      <c r="B1835">
        <v>134</v>
      </c>
    </row>
    <row r="1836" spans="1:2" x14ac:dyDescent="0.2">
      <c r="A1836">
        <v>10.84235</v>
      </c>
      <c r="B1836">
        <v>134</v>
      </c>
    </row>
    <row r="1837" spans="1:2" x14ac:dyDescent="0.2">
      <c r="A1837">
        <v>10.843135999999999</v>
      </c>
      <c r="B1837">
        <v>134</v>
      </c>
    </row>
    <row r="1838" spans="1:2" x14ac:dyDescent="0.2">
      <c r="A1838">
        <v>10.843921</v>
      </c>
      <c r="B1838">
        <v>134</v>
      </c>
    </row>
    <row r="1839" spans="1:2" x14ac:dyDescent="0.2">
      <c r="A1839">
        <v>10.844706</v>
      </c>
      <c r="B1839">
        <v>134</v>
      </c>
    </row>
    <row r="1840" spans="1:2" x14ac:dyDescent="0.2">
      <c r="A1840">
        <v>10.84549</v>
      </c>
      <c r="B1840">
        <v>134</v>
      </c>
    </row>
    <row r="1841" spans="1:2" x14ac:dyDescent="0.2">
      <c r="A1841">
        <v>10.846273999999999</v>
      </c>
      <c r="B1841">
        <v>134</v>
      </c>
    </row>
    <row r="1842" spans="1:2" x14ac:dyDescent="0.2">
      <c r="A1842">
        <v>10.847057</v>
      </c>
      <c r="B1842">
        <v>134</v>
      </c>
    </row>
    <row r="1843" spans="1:2" x14ac:dyDescent="0.2">
      <c r="A1843">
        <v>10.84784</v>
      </c>
      <c r="B1843">
        <v>134</v>
      </c>
    </row>
    <row r="1844" spans="1:2" x14ac:dyDescent="0.2">
      <c r="A1844">
        <v>10.848623</v>
      </c>
      <c r="B1844">
        <v>135</v>
      </c>
    </row>
    <row r="1845" spans="1:2" x14ac:dyDescent="0.2">
      <c r="A1845">
        <v>10.849405000000001</v>
      </c>
      <c r="B1845">
        <v>134</v>
      </c>
    </row>
    <row r="1846" spans="1:2" x14ac:dyDescent="0.2">
      <c r="A1846">
        <v>10.850187</v>
      </c>
      <c r="B1846">
        <v>134</v>
      </c>
    </row>
    <row r="1847" spans="1:2" x14ac:dyDescent="0.2">
      <c r="A1847">
        <v>10.850968</v>
      </c>
      <c r="B1847">
        <v>134</v>
      </c>
    </row>
    <row r="1848" spans="1:2" x14ac:dyDescent="0.2">
      <c r="A1848">
        <v>10.851749</v>
      </c>
      <c r="B1848">
        <v>134</v>
      </c>
    </row>
    <row r="1849" spans="1:2" x14ac:dyDescent="0.2">
      <c r="A1849">
        <v>10.85253</v>
      </c>
      <c r="B1849">
        <v>134</v>
      </c>
    </row>
    <row r="1850" spans="1:2" x14ac:dyDescent="0.2">
      <c r="A1850">
        <v>10.85331</v>
      </c>
      <c r="B1850">
        <v>134</v>
      </c>
    </row>
    <row r="1851" spans="1:2" x14ac:dyDescent="0.2">
      <c r="A1851">
        <v>10.854089</v>
      </c>
      <c r="B1851">
        <v>134</v>
      </c>
    </row>
    <row r="1852" spans="1:2" x14ac:dyDescent="0.2">
      <c r="A1852">
        <v>10.854868</v>
      </c>
      <c r="B1852">
        <v>134</v>
      </c>
    </row>
    <row r="1853" spans="1:2" x14ac:dyDescent="0.2">
      <c r="A1853">
        <v>10.855646999999999</v>
      </c>
      <c r="B1853">
        <v>134</v>
      </c>
    </row>
    <row r="1854" spans="1:2" x14ac:dyDescent="0.2">
      <c r="A1854">
        <v>10.856426000000001</v>
      </c>
      <c r="B1854">
        <v>134</v>
      </c>
    </row>
    <row r="1855" spans="1:2" x14ac:dyDescent="0.2">
      <c r="A1855">
        <v>10.857203</v>
      </c>
      <c r="B1855">
        <v>134</v>
      </c>
    </row>
    <row r="1856" spans="1:2" x14ac:dyDescent="0.2">
      <c r="A1856">
        <v>10.857981000000001</v>
      </c>
      <c r="B1856">
        <v>134</v>
      </c>
    </row>
    <row r="1857" spans="1:2" x14ac:dyDescent="0.2">
      <c r="A1857">
        <v>10.858758</v>
      </c>
      <c r="B1857">
        <v>134</v>
      </c>
    </row>
    <row r="1858" spans="1:2" x14ac:dyDescent="0.2">
      <c r="A1858">
        <v>10.859534999999999</v>
      </c>
      <c r="B1858">
        <v>135</v>
      </c>
    </row>
    <row r="1859" spans="1:2" x14ac:dyDescent="0.2">
      <c r="A1859">
        <v>10.860310999999999</v>
      </c>
      <c r="B1859">
        <v>134</v>
      </c>
    </row>
    <row r="1860" spans="1:2" x14ac:dyDescent="0.2">
      <c r="A1860">
        <v>10.861086999999999</v>
      </c>
      <c r="B1860">
        <v>382</v>
      </c>
    </row>
    <row r="1861" spans="1:2" x14ac:dyDescent="0.2">
      <c r="A1861">
        <v>10.861862</v>
      </c>
      <c r="B1861">
        <v>134</v>
      </c>
    </row>
    <row r="1862" spans="1:2" x14ac:dyDescent="0.2">
      <c r="A1862">
        <v>10.862636999999999</v>
      </c>
      <c r="B1862">
        <v>134</v>
      </c>
    </row>
    <row r="1863" spans="1:2" x14ac:dyDescent="0.2">
      <c r="A1863">
        <v>10.863412</v>
      </c>
      <c r="B1863">
        <v>134</v>
      </c>
    </row>
    <row r="1864" spans="1:2" x14ac:dyDescent="0.2">
      <c r="A1864">
        <v>10.864186</v>
      </c>
      <c r="B1864">
        <v>134</v>
      </c>
    </row>
    <row r="1865" spans="1:2" x14ac:dyDescent="0.2">
      <c r="A1865">
        <v>10.86496</v>
      </c>
      <c r="B1865">
        <v>134</v>
      </c>
    </row>
    <row r="1866" spans="1:2" x14ac:dyDescent="0.2">
      <c r="A1866">
        <v>10.865733000000001</v>
      </c>
      <c r="B1866">
        <v>134</v>
      </c>
    </row>
    <row r="1867" spans="1:2" x14ac:dyDescent="0.2">
      <c r="A1867">
        <v>10.866505999999999</v>
      </c>
      <c r="B1867">
        <v>134</v>
      </c>
    </row>
    <row r="1868" spans="1:2" x14ac:dyDescent="0.2">
      <c r="A1868">
        <v>10.867279</v>
      </c>
      <c r="B1868">
        <v>134</v>
      </c>
    </row>
    <row r="1869" spans="1:2" x14ac:dyDescent="0.2">
      <c r="A1869">
        <v>10.868050999999999</v>
      </c>
      <c r="B1869">
        <v>134</v>
      </c>
    </row>
    <row r="1870" spans="1:2" x14ac:dyDescent="0.2">
      <c r="A1870">
        <v>10.868823000000001</v>
      </c>
      <c r="B1870">
        <v>134</v>
      </c>
    </row>
    <row r="1871" spans="1:2" x14ac:dyDescent="0.2">
      <c r="A1871">
        <v>10.869593999999999</v>
      </c>
      <c r="B1871">
        <v>134</v>
      </c>
    </row>
    <row r="1872" spans="1:2" x14ac:dyDescent="0.2">
      <c r="A1872">
        <v>10.870365</v>
      </c>
      <c r="B1872">
        <v>229</v>
      </c>
    </row>
    <row r="1873" spans="1:2" x14ac:dyDescent="0.2">
      <c r="A1873">
        <v>10.871135000000001</v>
      </c>
      <c r="B1873">
        <v>134</v>
      </c>
    </row>
    <row r="1874" spans="1:2" x14ac:dyDescent="0.2">
      <c r="A1874">
        <v>10.871905</v>
      </c>
      <c r="B1874">
        <v>134</v>
      </c>
    </row>
    <row r="1875" spans="1:2" x14ac:dyDescent="0.2">
      <c r="A1875">
        <v>10.872674999999999</v>
      </c>
      <c r="B1875">
        <v>143</v>
      </c>
    </row>
    <row r="1876" spans="1:2" x14ac:dyDescent="0.2">
      <c r="A1876">
        <v>10.873443999999999</v>
      </c>
      <c r="B1876">
        <v>134</v>
      </c>
    </row>
    <row r="1877" spans="1:2" x14ac:dyDescent="0.2">
      <c r="A1877">
        <v>10.874212999999999</v>
      </c>
      <c r="B1877">
        <v>134</v>
      </c>
    </row>
    <row r="1878" spans="1:2" x14ac:dyDescent="0.2">
      <c r="A1878">
        <v>10.874981</v>
      </c>
      <c r="B1878">
        <v>134</v>
      </c>
    </row>
    <row r="1879" spans="1:2" x14ac:dyDescent="0.2">
      <c r="A1879">
        <v>10.875749000000001</v>
      </c>
      <c r="B1879">
        <v>134</v>
      </c>
    </row>
    <row r="1880" spans="1:2" x14ac:dyDescent="0.2">
      <c r="A1880">
        <v>10.876517</v>
      </c>
      <c r="B1880">
        <v>134</v>
      </c>
    </row>
    <row r="1881" spans="1:2" x14ac:dyDescent="0.2">
      <c r="A1881">
        <v>10.877284</v>
      </c>
      <c r="B1881">
        <v>134</v>
      </c>
    </row>
    <row r="1882" spans="1:2" x14ac:dyDescent="0.2">
      <c r="A1882">
        <v>10.878050999999999</v>
      </c>
      <c r="B1882">
        <v>134</v>
      </c>
    </row>
    <row r="1883" spans="1:2" x14ac:dyDescent="0.2">
      <c r="A1883">
        <v>10.878817</v>
      </c>
      <c r="B1883">
        <v>134</v>
      </c>
    </row>
    <row r="1884" spans="1:2" x14ac:dyDescent="0.2">
      <c r="A1884">
        <v>10.879583</v>
      </c>
      <c r="B1884">
        <v>134</v>
      </c>
    </row>
    <row r="1885" spans="1:2" x14ac:dyDescent="0.2">
      <c r="A1885">
        <v>10.880349000000001</v>
      </c>
      <c r="B1885">
        <v>133</v>
      </c>
    </row>
    <row r="1886" spans="1:2" x14ac:dyDescent="0.2">
      <c r="A1886">
        <v>10.881114</v>
      </c>
      <c r="B1886">
        <v>134</v>
      </c>
    </row>
    <row r="1887" spans="1:2" x14ac:dyDescent="0.2">
      <c r="A1887">
        <v>10.881879</v>
      </c>
      <c r="B1887">
        <v>134</v>
      </c>
    </row>
    <row r="1888" spans="1:2" x14ac:dyDescent="0.2">
      <c r="A1888">
        <v>10.882643</v>
      </c>
      <c r="B1888">
        <v>134</v>
      </c>
    </row>
    <row r="1889" spans="1:2" x14ac:dyDescent="0.2">
      <c r="A1889">
        <v>10.883407</v>
      </c>
      <c r="B1889">
        <v>134</v>
      </c>
    </row>
    <row r="1890" spans="1:2" x14ac:dyDescent="0.2">
      <c r="A1890">
        <v>10.884171</v>
      </c>
      <c r="B1890">
        <v>134</v>
      </c>
    </row>
    <row r="1891" spans="1:2" x14ac:dyDescent="0.2">
      <c r="A1891">
        <v>10.884933999999999</v>
      </c>
      <c r="B1891">
        <v>134</v>
      </c>
    </row>
    <row r="1892" spans="1:2" x14ac:dyDescent="0.2">
      <c r="A1892">
        <v>10.885695999999999</v>
      </c>
      <c r="B1892">
        <v>134</v>
      </c>
    </row>
    <row r="1893" spans="1:2" x14ac:dyDescent="0.2">
      <c r="A1893">
        <v>10.886459</v>
      </c>
      <c r="B1893">
        <v>612</v>
      </c>
    </row>
    <row r="1894" spans="1:2" x14ac:dyDescent="0.2">
      <c r="A1894">
        <v>10.887221</v>
      </c>
      <c r="B1894">
        <v>135</v>
      </c>
    </row>
    <row r="1895" spans="1:2" x14ac:dyDescent="0.2">
      <c r="A1895">
        <v>10.887981999999999</v>
      </c>
      <c r="B1895">
        <v>145</v>
      </c>
    </row>
    <row r="1896" spans="1:2" x14ac:dyDescent="0.2">
      <c r="A1896">
        <v>10.888743</v>
      </c>
      <c r="B1896">
        <v>145</v>
      </c>
    </row>
    <row r="1897" spans="1:2" x14ac:dyDescent="0.2">
      <c r="A1897">
        <v>10.889504000000001</v>
      </c>
      <c r="B1897">
        <v>141</v>
      </c>
    </row>
    <row r="1898" spans="1:2" x14ac:dyDescent="0.2">
      <c r="A1898">
        <v>10.890264</v>
      </c>
      <c r="B1898">
        <v>135</v>
      </c>
    </row>
    <row r="1899" spans="1:2" x14ac:dyDescent="0.2">
      <c r="A1899">
        <v>10.891024</v>
      </c>
      <c r="B1899">
        <v>134</v>
      </c>
    </row>
    <row r="1900" spans="1:2" x14ac:dyDescent="0.2">
      <c r="A1900">
        <v>10.891783999999999</v>
      </c>
      <c r="B1900">
        <v>134</v>
      </c>
    </row>
    <row r="1901" spans="1:2" x14ac:dyDescent="0.2">
      <c r="A1901">
        <v>10.892543</v>
      </c>
      <c r="B1901">
        <v>134</v>
      </c>
    </row>
    <row r="1902" spans="1:2" x14ac:dyDescent="0.2">
      <c r="A1902">
        <v>10.893302</v>
      </c>
      <c r="B1902">
        <v>134</v>
      </c>
    </row>
    <row r="1903" spans="1:2" x14ac:dyDescent="0.2">
      <c r="A1903">
        <v>10.89406</v>
      </c>
      <c r="B1903">
        <v>148</v>
      </c>
    </row>
    <row r="1904" spans="1:2" x14ac:dyDescent="0.2">
      <c r="A1904">
        <v>10.894818000000001</v>
      </c>
      <c r="B1904">
        <v>134</v>
      </c>
    </row>
    <row r="1905" spans="1:2" x14ac:dyDescent="0.2">
      <c r="A1905">
        <v>10.895574999999999</v>
      </c>
      <c r="B1905">
        <v>135</v>
      </c>
    </row>
    <row r="1906" spans="1:2" x14ac:dyDescent="0.2">
      <c r="A1906">
        <v>10.896331999999999</v>
      </c>
      <c r="B1906">
        <v>134</v>
      </c>
    </row>
    <row r="1907" spans="1:2" x14ac:dyDescent="0.2">
      <c r="A1907">
        <v>10.897088999999999</v>
      </c>
      <c r="B1907">
        <v>134</v>
      </c>
    </row>
    <row r="1908" spans="1:2" x14ac:dyDescent="0.2">
      <c r="A1908">
        <v>10.897845</v>
      </c>
      <c r="B1908">
        <v>134</v>
      </c>
    </row>
    <row r="1909" spans="1:2" x14ac:dyDescent="0.2">
      <c r="A1909">
        <v>10.898600999999999</v>
      </c>
      <c r="B1909">
        <v>134</v>
      </c>
    </row>
    <row r="1910" spans="1:2" x14ac:dyDescent="0.2">
      <c r="A1910">
        <v>10.899357</v>
      </c>
      <c r="B1910">
        <v>135</v>
      </c>
    </row>
    <row r="1911" spans="1:2" x14ac:dyDescent="0.2">
      <c r="A1911">
        <v>10.900112</v>
      </c>
      <c r="B1911">
        <v>134</v>
      </c>
    </row>
    <row r="1912" spans="1:2" x14ac:dyDescent="0.2">
      <c r="A1912">
        <v>10.900867</v>
      </c>
      <c r="B1912">
        <v>134</v>
      </c>
    </row>
    <row r="1913" spans="1:2" x14ac:dyDescent="0.2">
      <c r="A1913">
        <v>10.901621</v>
      </c>
      <c r="B1913">
        <v>134</v>
      </c>
    </row>
    <row r="1914" spans="1:2" x14ac:dyDescent="0.2">
      <c r="A1914">
        <v>10.902374999999999</v>
      </c>
      <c r="B1914">
        <v>134</v>
      </c>
    </row>
    <row r="1915" spans="1:2" x14ac:dyDescent="0.2">
      <c r="A1915">
        <v>10.903129</v>
      </c>
      <c r="B1915">
        <v>134</v>
      </c>
    </row>
    <row r="1916" spans="1:2" x14ac:dyDescent="0.2">
      <c r="A1916">
        <v>10.903881999999999</v>
      </c>
      <c r="B1916">
        <v>134</v>
      </c>
    </row>
    <row r="1917" spans="1:2" x14ac:dyDescent="0.2">
      <c r="A1917">
        <v>10.904635000000001</v>
      </c>
      <c r="B1917">
        <v>134</v>
      </c>
    </row>
    <row r="1918" spans="1:2" x14ac:dyDescent="0.2">
      <c r="A1918">
        <v>10.905386999999999</v>
      </c>
      <c r="B1918">
        <v>134</v>
      </c>
    </row>
    <row r="1919" spans="1:2" x14ac:dyDescent="0.2">
      <c r="A1919">
        <v>10.906139</v>
      </c>
      <c r="B1919">
        <v>134</v>
      </c>
    </row>
    <row r="1920" spans="1:2" x14ac:dyDescent="0.2">
      <c r="A1920">
        <v>10.906891</v>
      </c>
      <c r="B1920">
        <v>134</v>
      </c>
    </row>
    <row r="1921" spans="1:2" x14ac:dyDescent="0.2">
      <c r="A1921">
        <v>10.907641999999999</v>
      </c>
      <c r="B1921">
        <v>134</v>
      </c>
    </row>
    <row r="1922" spans="1:2" x14ac:dyDescent="0.2">
      <c r="A1922">
        <v>10.908393</v>
      </c>
      <c r="B1922">
        <v>134</v>
      </c>
    </row>
    <row r="1923" spans="1:2" x14ac:dyDescent="0.2">
      <c r="A1923">
        <v>10.909143</v>
      </c>
      <c r="B1923">
        <v>134</v>
      </c>
    </row>
    <row r="1924" spans="1:2" x14ac:dyDescent="0.2">
      <c r="A1924">
        <v>10.909893</v>
      </c>
      <c r="B1924">
        <v>436</v>
      </c>
    </row>
    <row r="1925" spans="1:2" x14ac:dyDescent="0.2">
      <c r="A1925">
        <v>10.910643</v>
      </c>
      <c r="B1925">
        <v>134</v>
      </c>
    </row>
    <row r="1926" spans="1:2" x14ac:dyDescent="0.2">
      <c r="A1926">
        <v>10.911391999999999</v>
      </c>
      <c r="B1926">
        <v>134</v>
      </c>
    </row>
    <row r="1927" spans="1:2" x14ac:dyDescent="0.2">
      <c r="A1927">
        <v>10.912141</v>
      </c>
      <c r="B1927">
        <v>134</v>
      </c>
    </row>
    <row r="1928" spans="1:2" x14ac:dyDescent="0.2">
      <c r="A1928">
        <v>10.912889</v>
      </c>
      <c r="B1928">
        <v>230</v>
      </c>
    </row>
    <row r="1929" spans="1:2" x14ac:dyDescent="0.2">
      <c r="A1929">
        <v>10.913637</v>
      </c>
      <c r="B1929">
        <v>134</v>
      </c>
    </row>
    <row r="1930" spans="1:2" x14ac:dyDescent="0.2">
      <c r="A1930">
        <v>10.914384999999999</v>
      </c>
      <c r="B1930">
        <v>134</v>
      </c>
    </row>
    <row r="1931" spans="1:2" x14ac:dyDescent="0.2">
      <c r="A1931">
        <v>10.915132</v>
      </c>
      <c r="B1931">
        <v>134</v>
      </c>
    </row>
    <row r="1932" spans="1:2" x14ac:dyDescent="0.2">
      <c r="A1932">
        <v>10.915879</v>
      </c>
      <c r="B1932">
        <v>134</v>
      </c>
    </row>
    <row r="1933" spans="1:2" x14ac:dyDescent="0.2">
      <c r="A1933">
        <v>10.916626000000001</v>
      </c>
      <c r="B1933">
        <v>134</v>
      </c>
    </row>
    <row r="1934" spans="1:2" x14ac:dyDescent="0.2">
      <c r="A1934">
        <v>10.917372</v>
      </c>
      <c r="B1934">
        <v>134</v>
      </c>
    </row>
    <row r="1935" spans="1:2" x14ac:dyDescent="0.2">
      <c r="A1935">
        <v>10.918118</v>
      </c>
      <c r="B1935">
        <v>134</v>
      </c>
    </row>
    <row r="1936" spans="1:2" x14ac:dyDescent="0.2">
      <c r="A1936">
        <v>10.918863</v>
      </c>
      <c r="B1936">
        <v>134</v>
      </c>
    </row>
    <row r="1937" spans="1:2" x14ac:dyDescent="0.2">
      <c r="A1937">
        <v>10.919608</v>
      </c>
      <c r="B1937">
        <v>134</v>
      </c>
    </row>
    <row r="1938" spans="1:2" x14ac:dyDescent="0.2">
      <c r="A1938">
        <v>10.920353</v>
      </c>
      <c r="B1938">
        <v>134</v>
      </c>
    </row>
    <row r="1939" spans="1:2" x14ac:dyDescent="0.2">
      <c r="A1939">
        <v>10.921097</v>
      </c>
      <c r="B1939">
        <v>134</v>
      </c>
    </row>
    <row r="1940" spans="1:2" x14ac:dyDescent="0.2">
      <c r="A1940">
        <v>10.921841000000001</v>
      </c>
      <c r="B1940">
        <v>134</v>
      </c>
    </row>
    <row r="1941" spans="1:2" x14ac:dyDescent="0.2">
      <c r="A1941">
        <v>10.922584000000001</v>
      </c>
      <c r="B1941">
        <v>135</v>
      </c>
    </row>
    <row r="1942" spans="1:2" x14ac:dyDescent="0.2">
      <c r="A1942">
        <v>10.923327</v>
      </c>
      <c r="B1942">
        <v>134</v>
      </c>
    </row>
    <row r="1943" spans="1:2" x14ac:dyDescent="0.2">
      <c r="A1943">
        <v>10.92407</v>
      </c>
      <c r="B1943">
        <v>134</v>
      </c>
    </row>
    <row r="1944" spans="1:2" x14ac:dyDescent="0.2">
      <c r="A1944">
        <v>10.924813</v>
      </c>
      <c r="B1944">
        <v>134</v>
      </c>
    </row>
    <row r="1945" spans="1:2" x14ac:dyDescent="0.2">
      <c r="A1945">
        <v>10.925554</v>
      </c>
      <c r="B1945">
        <v>134</v>
      </c>
    </row>
    <row r="1946" spans="1:2" x14ac:dyDescent="0.2">
      <c r="A1946">
        <v>10.926296000000001</v>
      </c>
      <c r="B1946">
        <v>134</v>
      </c>
    </row>
    <row r="1947" spans="1:2" x14ac:dyDescent="0.2">
      <c r="A1947">
        <v>10.927037</v>
      </c>
      <c r="B1947">
        <v>134</v>
      </c>
    </row>
    <row r="1948" spans="1:2" x14ac:dyDescent="0.2">
      <c r="A1948">
        <v>10.927778</v>
      </c>
      <c r="B1948">
        <v>134</v>
      </c>
    </row>
    <row r="1949" spans="1:2" x14ac:dyDescent="0.2">
      <c r="A1949">
        <v>10.928518</v>
      </c>
      <c r="B1949">
        <v>134</v>
      </c>
    </row>
    <row r="1950" spans="1:2" x14ac:dyDescent="0.2">
      <c r="A1950">
        <v>10.929258000000001</v>
      </c>
      <c r="B1950">
        <v>134</v>
      </c>
    </row>
    <row r="1951" spans="1:2" x14ac:dyDescent="0.2">
      <c r="A1951">
        <v>10.929997999999999</v>
      </c>
      <c r="B1951">
        <v>134</v>
      </c>
    </row>
    <row r="1952" spans="1:2" x14ac:dyDescent="0.2">
      <c r="A1952">
        <v>10.930737000000001</v>
      </c>
      <c r="B1952">
        <v>134</v>
      </c>
    </row>
    <row r="1953" spans="1:2" x14ac:dyDescent="0.2">
      <c r="A1953">
        <v>10.931476</v>
      </c>
      <c r="B1953">
        <v>134</v>
      </c>
    </row>
    <row r="1954" spans="1:2" x14ac:dyDescent="0.2">
      <c r="A1954">
        <v>10.932214999999999</v>
      </c>
      <c r="B1954">
        <v>134</v>
      </c>
    </row>
    <row r="1955" spans="1:2" x14ac:dyDescent="0.2">
      <c r="A1955">
        <v>10.932952999999999</v>
      </c>
      <c r="B1955">
        <v>134</v>
      </c>
    </row>
    <row r="1956" spans="1:2" x14ac:dyDescent="0.2">
      <c r="A1956">
        <v>10.933691</v>
      </c>
      <c r="B1956">
        <v>134</v>
      </c>
    </row>
    <row r="1957" spans="1:2" x14ac:dyDescent="0.2">
      <c r="A1957">
        <v>10.934428</v>
      </c>
      <c r="B1957">
        <v>134</v>
      </c>
    </row>
    <row r="1958" spans="1:2" x14ac:dyDescent="0.2">
      <c r="A1958">
        <v>10.935165</v>
      </c>
      <c r="B1958">
        <v>134</v>
      </c>
    </row>
    <row r="1959" spans="1:2" x14ac:dyDescent="0.2">
      <c r="A1959">
        <v>10.935902</v>
      </c>
      <c r="B1959">
        <v>615</v>
      </c>
    </row>
    <row r="1960" spans="1:2" x14ac:dyDescent="0.2">
      <c r="A1960">
        <v>10.936638</v>
      </c>
      <c r="B1960">
        <v>135</v>
      </c>
    </row>
    <row r="1961" spans="1:2" x14ac:dyDescent="0.2">
      <c r="A1961">
        <v>10.937374</v>
      </c>
      <c r="B1961">
        <v>135</v>
      </c>
    </row>
    <row r="1962" spans="1:2" x14ac:dyDescent="0.2">
      <c r="A1962">
        <v>10.938109000000001</v>
      </c>
      <c r="B1962">
        <v>134</v>
      </c>
    </row>
    <row r="1963" spans="1:2" x14ac:dyDescent="0.2">
      <c r="A1963">
        <v>10.938844</v>
      </c>
      <c r="B1963">
        <v>134</v>
      </c>
    </row>
    <row r="1964" spans="1:2" x14ac:dyDescent="0.2">
      <c r="A1964">
        <v>10.939579</v>
      </c>
      <c r="B1964">
        <v>134</v>
      </c>
    </row>
    <row r="1965" spans="1:2" x14ac:dyDescent="0.2">
      <c r="A1965">
        <v>10.940314000000001</v>
      </c>
      <c r="B1965">
        <v>134</v>
      </c>
    </row>
    <row r="1966" spans="1:2" x14ac:dyDescent="0.2">
      <c r="A1966">
        <v>10.941048</v>
      </c>
      <c r="B1966">
        <v>134</v>
      </c>
    </row>
    <row r="1967" spans="1:2" x14ac:dyDescent="0.2">
      <c r="A1967">
        <v>10.941781000000001</v>
      </c>
      <c r="B1967">
        <v>134</v>
      </c>
    </row>
    <row r="1968" spans="1:2" x14ac:dyDescent="0.2">
      <c r="A1968">
        <v>10.942515</v>
      </c>
      <c r="B1968">
        <v>134</v>
      </c>
    </row>
    <row r="1969" spans="1:2" x14ac:dyDescent="0.2">
      <c r="A1969">
        <v>10.943247</v>
      </c>
      <c r="B1969">
        <v>134</v>
      </c>
    </row>
    <row r="1970" spans="1:2" x14ac:dyDescent="0.2">
      <c r="A1970">
        <v>10.94398</v>
      </c>
      <c r="B1970">
        <v>134</v>
      </c>
    </row>
    <row r="1971" spans="1:2" x14ac:dyDescent="0.2">
      <c r="A1971">
        <v>10.944712000000001</v>
      </c>
      <c r="B1971">
        <v>134</v>
      </c>
    </row>
    <row r="1972" spans="1:2" x14ac:dyDescent="0.2">
      <c r="A1972">
        <v>10.945444</v>
      </c>
      <c r="B1972">
        <v>134</v>
      </c>
    </row>
    <row r="1973" spans="1:2" x14ac:dyDescent="0.2">
      <c r="A1973">
        <v>10.946175</v>
      </c>
      <c r="B1973">
        <v>134</v>
      </c>
    </row>
    <row r="1974" spans="1:2" x14ac:dyDescent="0.2">
      <c r="A1974">
        <v>10.946906</v>
      </c>
      <c r="B1974">
        <v>134</v>
      </c>
    </row>
    <row r="1975" spans="1:2" x14ac:dyDescent="0.2">
      <c r="A1975">
        <v>10.947637</v>
      </c>
      <c r="B1975">
        <v>134</v>
      </c>
    </row>
    <row r="1976" spans="1:2" x14ac:dyDescent="0.2">
      <c r="A1976">
        <v>10.948366999999999</v>
      </c>
      <c r="B1976">
        <v>134</v>
      </c>
    </row>
    <row r="1977" spans="1:2" x14ac:dyDescent="0.2">
      <c r="A1977">
        <v>10.949097</v>
      </c>
      <c r="B1977">
        <v>134</v>
      </c>
    </row>
    <row r="1978" spans="1:2" x14ac:dyDescent="0.2">
      <c r="A1978">
        <v>10.949827000000001</v>
      </c>
      <c r="B1978">
        <v>135</v>
      </c>
    </row>
    <row r="1979" spans="1:2" x14ac:dyDescent="0.2">
      <c r="A1979">
        <v>10.950556000000001</v>
      </c>
      <c r="B1979">
        <v>134</v>
      </c>
    </row>
    <row r="1980" spans="1:2" x14ac:dyDescent="0.2">
      <c r="A1980">
        <v>10.951285</v>
      </c>
      <c r="B1980">
        <v>134</v>
      </c>
    </row>
    <row r="1981" spans="1:2" x14ac:dyDescent="0.2">
      <c r="A1981">
        <v>10.952013000000001</v>
      </c>
      <c r="B1981">
        <v>134</v>
      </c>
    </row>
    <row r="1982" spans="1:2" x14ac:dyDescent="0.2">
      <c r="A1982">
        <v>10.952741</v>
      </c>
      <c r="B1982">
        <v>134</v>
      </c>
    </row>
    <row r="1983" spans="1:2" x14ac:dyDescent="0.2">
      <c r="A1983">
        <v>10.953469</v>
      </c>
      <c r="B1983">
        <v>134</v>
      </c>
    </row>
    <row r="1984" spans="1:2" x14ac:dyDescent="0.2">
      <c r="A1984">
        <v>10.954196</v>
      </c>
      <c r="B1984">
        <v>134</v>
      </c>
    </row>
    <row r="1985" spans="1:2" x14ac:dyDescent="0.2">
      <c r="A1985">
        <v>10.954923000000001</v>
      </c>
      <c r="B1985">
        <v>134</v>
      </c>
    </row>
    <row r="1986" spans="1:2" x14ac:dyDescent="0.2">
      <c r="A1986">
        <v>10.95565</v>
      </c>
      <c r="B1986">
        <v>134</v>
      </c>
    </row>
    <row r="1987" spans="1:2" x14ac:dyDescent="0.2">
      <c r="A1987">
        <v>10.956376000000001</v>
      </c>
      <c r="B1987">
        <v>135</v>
      </c>
    </row>
    <row r="1988" spans="1:2" x14ac:dyDescent="0.2">
      <c r="A1988">
        <v>10.957102000000001</v>
      </c>
      <c r="B1988">
        <v>464</v>
      </c>
    </row>
    <row r="1989" spans="1:2" x14ac:dyDescent="0.2">
      <c r="A1989">
        <v>10.957827999999999</v>
      </c>
      <c r="B1989">
        <v>229</v>
      </c>
    </row>
    <row r="1990" spans="1:2" x14ac:dyDescent="0.2">
      <c r="A1990">
        <v>10.958553</v>
      </c>
      <c r="B1990">
        <v>134</v>
      </c>
    </row>
    <row r="1991" spans="1:2" x14ac:dyDescent="0.2">
      <c r="A1991">
        <v>10.959277999999999</v>
      </c>
      <c r="B1991">
        <v>134</v>
      </c>
    </row>
    <row r="1992" spans="1:2" x14ac:dyDescent="0.2">
      <c r="A1992">
        <v>10.960001999999999</v>
      </c>
      <c r="B1992">
        <v>134</v>
      </c>
    </row>
    <row r="1993" spans="1:2" x14ac:dyDescent="0.2">
      <c r="A1993">
        <v>10.960725999999999</v>
      </c>
      <c r="B1993">
        <v>134</v>
      </c>
    </row>
    <row r="1994" spans="1:2" x14ac:dyDescent="0.2">
      <c r="A1994">
        <v>10.961449999999999</v>
      </c>
      <c r="B1994">
        <v>134</v>
      </c>
    </row>
    <row r="1995" spans="1:2" x14ac:dyDescent="0.2">
      <c r="A1995">
        <v>10.962173</v>
      </c>
      <c r="B1995">
        <v>134</v>
      </c>
    </row>
    <row r="1996" spans="1:2" x14ac:dyDescent="0.2">
      <c r="A1996">
        <v>10.962896000000001</v>
      </c>
      <c r="B1996">
        <v>134</v>
      </c>
    </row>
    <row r="1997" spans="1:2" x14ac:dyDescent="0.2">
      <c r="A1997">
        <v>10.963619</v>
      </c>
      <c r="B1997">
        <v>134</v>
      </c>
    </row>
    <row r="1998" spans="1:2" x14ac:dyDescent="0.2">
      <c r="A1998">
        <v>10.964340999999999</v>
      </c>
      <c r="B1998">
        <v>134</v>
      </c>
    </row>
    <row r="1999" spans="1:2" x14ac:dyDescent="0.2">
      <c r="A1999">
        <v>10.965063000000001</v>
      </c>
      <c r="B1999">
        <v>134</v>
      </c>
    </row>
    <row r="2000" spans="1:2" x14ac:dyDescent="0.2">
      <c r="A2000">
        <v>10.965783999999999</v>
      </c>
      <c r="B2000">
        <v>134</v>
      </c>
    </row>
    <row r="2001" spans="1:2" x14ac:dyDescent="0.2">
      <c r="A2001">
        <v>10.966505</v>
      </c>
      <c r="B2001">
        <v>135</v>
      </c>
    </row>
    <row r="2002" spans="1:2" x14ac:dyDescent="0.2">
      <c r="A2002">
        <v>10.967226</v>
      </c>
      <c r="B2002">
        <v>134</v>
      </c>
    </row>
    <row r="2003" spans="1:2" x14ac:dyDescent="0.2">
      <c r="A2003">
        <v>10.967947000000001</v>
      </c>
      <c r="B2003">
        <v>134</v>
      </c>
    </row>
    <row r="2004" spans="1:2" x14ac:dyDescent="0.2">
      <c r="A2004">
        <v>10.968667</v>
      </c>
      <c r="B2004">
        <v>134</v>
      </c>
    </row>
    <row r="2005" spans="1:2" x14ac:dyDescent="0.2">
      <c r="A2005">
        <v>10.969386999999999</v>
      </c>
      <c r="B2005">
        <v>134</v>
      </c>
    </row>
    <row r="2006" spans="1:2" x14ac:dyDescent="0.2">
      <c r="A2006">
        <v>10.970105999999999</v>
      </c>
      <c r="B2006">
        <v>134</v>
      </c>
    </row>
    <row r="2007" spans="1:2" x14ac:dyDescent="0.2">
      <c r="A2007">
        <v>10.970825</v>
      </c>
      <c r="B2007">
        <v>134</v>
      </c>
    </row>
    <row r="2008" spans="1:2" x14ac:dyDescent="0.2">
      <c r="A2008">
        <v>10.971544</v>
      </c>
      <c r="B2008">
        <v>134</v>
      </c>
    </row>
    <row r="2009" spans="1:2" x14ac:dyDescent="0.2">
      <c r="A2009">
        <v>10.972262000000001</v>
      </c>
      <c r="B2009">
        <v>134</v>
      </c>
    </row>
    <row r="2010" spans="1:2" x14ac:dyDescent="0.2">
      <c r="A2010">
        <v>10.97298</v>
      </c>
      <c r="B2010">
        <v>135</v>
      </c>
    </row>
    <row r="2011" spans="1:2" x14ac:dyDescent="0.2">
      <c r="A2011">
        <v>10.973697</v>
      </c>
      <c r="B2011">
        <v>134</v>
      </c>
    </row>
    <row r="2012" spans="1:2" x14ac:dyDescent="0.2">
      <c r="A2012">
        <v>10.974415</v>
      </c>
      <c r="B2012">
        <v>134</v>
      </c>
    </row>
    <row r="2013" spans="1:2" x14ac:dyDescent="0.2">
      <c r="A2013">
        <v>10.975130999999999</v>
      </c>
      <c r="B2013">
        <v>134</v>
      </c>
    </row>
    <row r="2014" spans="1:2" x14ac:dyDescent="0.2">
      <c r="A2014">
        <v>10.975847999999999</v>
      </c>
      <c r="B2014">
        <v>135</v>
      </c>
    </row>
    <row r="2015" spans="1:2" x14ac:dyDescent="0.2">
      <c r="A2015">
        <v>10.976564</v>
      </c>
      <c r="B2015">
        <v>134</v>
      </c>
    </row>
    <row r="2016" spans="1:2" x14ac:dyDescent="0.2">
      <c r="A2016">
        <v>10.97728</v>
      </c>
      <c r="B2016">
        <v>134</v>
      </c>
    </row>
    <row r="2017" spans="1:2" x14ac:dyDescent="0.2">
      <c r="A2017">
        <v>10.977995</v>
      </c>
      <c r="B2017">
        <v>134</v>
      </c>
    </row>
    <row r="2018" spans="1:2" x14ac:dyDescent="0.2">
      <c r="A2018">
        <v>10.97871</v>
      </c>
      <c r="B2018">
        <v>134</v>
      </c>
    </row>
    <row r="2019" spans="1:2" x14ac:dyDescent="0.2">
      <c r="A2019">
        <v>10.979425000000001</v>
      </c>
      <c r="B2019">
        <v>134</v>
      </c>
    </row>
    <row r="2020" spans="1:2" x14ac:dyDescent="0.2">
      <c r="A2020">
        <v>10.98014</v>
      </c>
      <c r="B2020">
        <v>134</v>
      </c>
    </row>
    <row r="2021" spans="1:2" x14ac:dyDescent="0.2">
      <c r="A2021">
        <v>10.980854000000001</v>
      </c>
      <c r="B2021">
        <v>134</v>
      </c>
    </row>
    <row r="2022" spans="1:2" x14ac:dyDescent="0.2">
      <c r="A2022">
        <v>10.981567</v>
      </c>
      <c r="B2022">
        <v>134</v>
      </c>
    </row>
    <row r="2023" spans="1:2" x14ac:dyDescent="0.2">
      <c r="A2023">
        <v>10.982281</v>
      </c>
      <c r="B2023">
        <v>134</v>
      </c>
    </row>
    <row r="2024" spans="1:2" x14ac:dyDescent="0.2">
      <c r="A2024">
        <v>10.982994</v>
      </c>
      <c r="B2024">
        <v>134</v>
      </c>
    </row>
    <row r="2025" spans="1:2" x14ac:dyDescent="0.2">
      <c r="A2025">
        <v>10.983706</v>
      </c>
      <c r="B2025">
        <v>134</v>
      </c>
    </row>
    <row r="2026" spans="1:2" x14ac:dyDescent="0.2">
      <c r="A2026">
        <v>10.984418</v>
      </c>
      <c r="B2026">
        <v>134</v>
      </c>
    </row>
    <row r="2027" spans="1:2" x14ac:dyDescent="0.2">
      <c r="A2027">
        <v>10.98513</v>
      </c>
      <c r="B2027">
        <v>134</v>
      </c>
    </row>
    <row r="2028" spans="1:2" x14ac:dyDescent="0.2">
      <c r="A2028">
        <v>10.985842</v>
      </c>
      <c r="B2028">
        <v>134</v>
      </c>
    </row>
    <row r="2029" spans="1:2" x14ac:dyDescent="0.2">
      <c r="A2029">
        <v>10.986553000000001</v>
      </c>
      <c r="B2029">
        <v>134</v>
      </c>
    </row>
    <row r="2030" spans="1:2" x14ac:dyDescent="0.2">
      <c r="A2030">
        <v>10.987264</v>
      </c>
      <c r="B2030">
        <v>134</v>
      </c>
    </row>
    <row r="2031" spans="1:2" x14ac:dyDescent="0.2">
      <c r="A2031">
        <v>10.987975</v>
      </c>
      <c r="B2031">
        <v>134</v>
      </c>
    </row>
    <row r="2032" spans="1:2" x14ac:dyDescent="0.2">
      <c r="A2032">
        <v>10.988685</v>
      </c>
      <c r="B2032">
        <v>134</v>
      </c>
    </row>
    <row r="2033" spans="1:2" x14ac:dyDescent="0.2">
      <c r="A2033">
        <v>10.989394000000001</v>
      </c>
      <c r="B2033">
        <v>134</v>
      </c>
    </row>
    <row r="2034" spans="1:2" x14ac:dyDescent="0.2">
      <c r="A2034">
        <v>10.990104000000001</v>
      </c>
      <c r="B2034">
        <v>134</v>
      </c>
    </row>
    <row r="2035" spans="1:2" x14ac:dyDescent="0.2">
      <c r="A2035">
        <v>10.990812999999999</v>
      </c>
      <c r="B2035">
        <v>134</v>
      </c>
    </row>
    <row r="2036" spans="1:2" x14ac:dyDescent="0.2">
      <c r="A2036">
        <v>10.991522</v>
      </c>
      <c r="B2036">
        <v>134</v>
      </c>
    </row>
    <row r="2037" spans="1:2" x14ac:dyDescent="0.2">
      <c r="A2037">
        <v>10.992229999999999</v>
      </c>
      <c r="B2037">
        <v>134</v>
      </c>
    </row>
    <row r="2038" spans="1:2" x14ac:dyDescent="0.2">
      <c r="A2038">
        <v>10.992938000000001</v>
      </c>
      <c r="B2038">
        <v>134</v>
      </c>
    </row>
    <row r="2039" spans="1:2" x14ac:dyDescent="0.2">
      <c r="A2039">
        <v>10.993646</v>
      </c>
      <c r="B2039">
        <v>134</v>
      </c>
    </row>
    <row r="2040" spans="1:2" x14ac:dyDescent="0.2">
      <c r="A2040">
        <v>10.994353</v>
      </c>
      <c r="B2040">
        <v>134</v>
      </c>
    </row>
    <row r="2041" spans="1:2" x14ac:dyDescent="0.2">
      <c r="A2041">
        <v>10.99506</v>
      </c>
      <c r="B2041">
        <v>134</v>
      </c>
    </row>
    <row r="2042" spans="1:2" x14ac:dyDescent="0.2">
      <c r="A2042">
        <v>10.995767000000001</v>
      </c>
      <c r="B2042">
        <v>204</v>
      </c>
    </row>
    <row r="2043" spans="1:2" x14ac:dyDescent="0.2">
      <c r="A2043">
        <v>10.996473</v>
      </c>
      <c r="B2043">
        <v>134</v>
      </c>
    </row>
    <row r="2044" spans="1:2" x14ac:dyDescent="0.2">
      <c r="A2044">
        <v>10.997178999999999</v>
      </c>
      <c r="B2044">
        <v>136</v>
      </c>
    </row>
    <row r="2045" spans="1:2" x14ac:dyDescent="0.2">
      <c r="A2045">
        <v>10.997885</v>
      </c>
      <c r="B2045">
        <v>134</v>
      </c>
    </row>
    <row r="2046" spans="1:2" x14ac:dyDescent="0.2">
      <c r="A2046">
        <v>10.99859</v>
      </c>
      <c r="B2046">
        <v>134</v>
      </c>
    </row>
    <row r="2047" spans="1:2" x14ac:dyDescent="0.2">
      <c r="A2047">
        <v>10.999295</v>
      </c>
      <c r="B2047">
        <v>135</v>
      </c>
    </row>
  </sheetData>
  <sortState ref="A1:B2048">
    <sortCondition descending="1" ref="B1:B20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2016-09-26T17:48:47Z</dcterms:created>
  <dcterms:modified xsi:type="dcterms:W3CDTF">2016-09-26T19:41:36Z</dcterms:modified>
</cp:coreProperties>
</file>