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/>
  <xr:revisionPtr revIDLastSave="169" documentId="11_0B1D56BE9CDCCE836B02CE7A5FB0D4A9BBFD1C62" xr6:coauthVersionLast="47" xr6:coauthVersionMax="47" xr10:uidLastSave="{1FB94B9C-5403-4E6E-9D29-39D342E7E427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<sst xmlns="http://schemas.openxmlformats.org/spreadsheetml/2006/main" count="36" uniqueCount="18">
  <si>
    <t>MisCode</t>
  </si>
  <si>
    <t>FirstName</t>
  </si>
  <si>
    <t>HCPName</t>
  </si>
  <si>
    <t>LastName</t>
  </si>
  <si>
    <t>HCP Type</t>
  </si>
  <si>
    <t>Speciality</t>
  </si>
  <si>
    <t>Company Name</t>
  </si>
  <si>
    <t>M1</t>
  </si>
  <si>
    <t>kishan</t>
  </si>
  <si>
    <t>krish</t>
  </si>
  <si>
    <t>p</t>
  </si>
  <si>
    <t>go</t>
  </si>
  <si>
    <t>x</t>
  </si>
  <si>
    <t>abcd</t>
  </si>
  <si>
    <t>M2</t>
  </si>
  <si>
    <t>bhargav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</si>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</sst>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</cellXfs>
  <cellStyles count="2">
    <cellStyle name="Normal" xfId="0" builtinId="0"/>
    <cellStyle name="Normal 10" xfId="1" xr:uid="{2599C10E-CACC-4112-879B-B121DB69833C}"/>
  </cellStyles>
  <dxfs count="10">
    <dxf>
      <font>
        <b/>
        <i val="0"/>
        <condense val="0"/>
        <extend val="0"/>
        <color auto="1"/>
      </font>
      <fill>
        <patternFill>
          <bgColor indexed="4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36"/>
        </patternFill>
      </fill>
    </dxf>
    <dxf>
      <font>
        <b/>
        <i val="0"/>
        <condense val="0"/>
        <extend val="0"/>
        <color auto="1"/>
      </font>
      <fill>
        <patternFill>
          <bgColor indexed="29"/>
        </patternFill>
      </fill>
    </dxf>
    <dxf>
      <font>
        <b/>
        <i val="0"/>
        <condense val="0"/>
        <extend val="0"/>
        <color indexed="9"/>
      </font>
      <fill>
        <patternFill>
          <bgColor indexed="36"/>
        </patternFill>
      </fill>
    </dxf>
    <dxf>
      <font>
        <b/>
        <i val="0"/>
        <condense val="0"/>
        <extend val="0"/>
        <color auto="1"/>
      </font>
      <fill>
        <patternFill>
          <bgColor indexed="4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36"/>
        </patternFill>
      </fill>
    </dxf>
    <dxf>
      <font>
        <b/>
        <i val="0"/>
        <condense val="0"/>
        <extend val="0"/>
        <color auto="1"/>
      </font>
      <fill>
        <patternFill>
          <bgColor indexed="29"/>
        </patternFill>
      </fill>
    </dxf>
    <dxf>
      <font>
        <b/>
        <i val="0"/>
        <condense val="0"/>
        <extend val="0"/>
        <color indexed="9"/>
      </font>
      <fill>
        <patternFill>
          <bgColor indexed="3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"/>
  <sheetViews>
    <sheetView tabSelected="1" workbookViewId="0">
      <pane ySplit="1" topLeftCell="A2" activePane="bottomLeft" state="frozen"/>
      <selection pane="bottomLeft" activeCell="A13" sqref="A6:XFD13"/>
    </sheetView>
  </sheetViews>
  <sheetFormatPr defaultRowHeight="15"/>
  <cols>
    <col min="1" max="1" width="15.42578125" customWidth="1"/>
    <col min="2" max="2" width="24.28515625" customWidth="1"/>
    <col min="3" max="3" width="18.85546875" customWidth="1"/>
    <col min="4" max="4" width="18.140625" customWidth="1"/>
    <col min="5" max="5" width="20.7109375" customWidth="1"/>
    <col min="6" max="6" width="12.7109375" customWidth="1"/>
    <col min="7" max="7" width="17.5703125" customWidth="1"/>
  </cols>
  <sheetData>
    <row r="1" spans="1:9 16384:1638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XFD1" s="2" t="s">
        <v>1</v>
      </c>
    </row>
    <row r="2" spans="1:9 16384:16384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9 16384:16384">
      <c r="A3" t="s">
        <v>14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</row>
    <row r="4" spans="1:9 16384:16384">
      <c r="A4" t="s">
        <v>16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</row>
    <row r="5" spans="1:9 16384:16384">
      <c r="A5" t="s">
        <v>17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</row>
    <row r="6" spans="1:9 16384:16384" customFormat="1"/>
    <row r="7" spans="1:9 16384:16384" customFormat="1"/>
    <row r="8" spans="1:9 16384:16384" customFormat="1"/>
    <row r="9" spans="1:9 16384:16384" customFormat="1"/>
    <row r="10" spans="1:9 16384:16384" customFormat="1"/>
    <row r="11" spans="1:9 16384:16384" customFormat="1"/>
    <row r="12" spans="1:9 16384:16384" customFormat="1"/>
    <row r="13" spans="1:9 16384:16384" customFormat="1"/>
  </sheetData>
  <conditionalFormatting sqref="A1:I1">
    <cfRule type="cellIs" dxfId="9" priority="9" stopIfTrue="1" operator="equal">
      <formula>"In Training"</formula>
    </cfRule>
  </conditionalFormatting>
  <conditionalFormatting sqref="A1:I1">
    <cfRule type="cellIs" dxfId="8" priority="10" stopIfTrue="1" operator="equal">
      <formula>"Vacant"</formula>
    </cfRule>
  </conditionalFormatting>
  <conditionalFormatting sqref="B1:I1">
    <cfRule type="cellIs" dxfId="7" priority="6" stopIfTrue="1" operator="equal">
      <formula>"In Training"</formula>
    </cfRule>
    <cfRule type="cellIs" dxfId="6" priority="7" stopIfTrue="1" operator="equal">
      <formula>"Vacant"</formula>
    </cfRule>
    <cfRule type="cellIs" dxfId="5" priority="8" stopIfTrue="1" operator="equal">
      <formula>"ABM"</formula>
    </cfRule>
  </conditionalFormatting>
  <conditionalFormatting sqref="XFD1">
    <cfRule type="cellIs" dxfId="4" priority="4" stopIfTrue="1" operator="equal">
      <formula>"In Training"</formula>
    </cfRule>
  </conditionalFormatting>
  <conditionalFormatting sqref="XFD1">
    <cfRule type="cellIs" dxfId="3" priority="5" stopIfTrue="1" operator="equal">
      <formula>"Vacant"</formula>
    </cfRule>
  </conditionalFormatting>
  <conditionalFormatting sqref="XFD1">
    <cfRule type="cellIs" dxfId="2" priority="1" stopIfTrue="1" operator="equal">
      <formula>"In Training"</formula>
    </cfRule>
    <cfRule type="cellIs" dxfId="1" priority="2" stopIfTrue="1" operator="equal">
      <formula>"Vacant"</formula>
    </cfRule>
    <cfRule type="cellIs" dxfId="0" priority="3" stopIfTrue="1" operator="equal">
      <formula>"ABM"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Srikanth Nagolla</cp:lastModifiedBy>
  <cp:revision/>
  <dcterms:created xsi:type="dcterms:W3CDTF">2024-02-01T12:52:55Z</dcterms:created>
  <dcterms:modified xsi:type="dcterms:W3CDTF">2024-02-21T04:53:43Z</dcterms:modified>
  <cp:category/>
  <cp:contentStatus/>
</cp:coreProperties>
</file>