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RL" sheetId="1" r:id="rId4"/>
    <sheet state="visible" name="Login" sheetId="2" r:id="rId5"/>
    <sheet state="visible" name="item-selection" sheetId="3" r:id="rId6"/>
    <sheet state="visible" name="shipping-address" sheetId="4" r:id="rId7"/>
  </sheets>
  <definedNames/>
  <calcPr/>
</workbook>
</file>

<file path=xl/sharedStrings.xml><?xml version="1.0" encoding="utf-8"?>
<sst xmlns="http://schemas.openxmlformats.org/spreadsheetml/2006/main" count="35" uniqueCount="35">
  <si>
    <t>https://magento.softwaretestingboard.com/</t>
  </si>
  <si>
    <t>demo.selenium@test.com</t>
  </si>
  <si>
    <t>Test1234</t>
  </si>
  <si>
    <t>User Name</t>
  </si>
  <si>
    <t>Category</t>
  </si>
  <si>
    <t>Sub Category</t>
  </si>
  <si>
    <t>Filter1</t>
  </si>
  <si>
    <t>Filter2</t>
  </si>
  <si>
    <t>Filter3</t>
  </si>
  <si>
    <t>Size</t>
  </si>
  <si>
    <t>Color</t>
  </si>
  <si>
    <t>demo selenium</t>
  </si>
  <si>
    <t>Sale</t>
  </si>
  <si>
    <t>Tees</t>
  </si>
  <si>
    <t>MATERIAL=Cotton</t>
  </si>
  <si>
    <t>CLIMATE=Indoor</t>
  </si>
  <si>
    <t>PATTERN=Solid</t>
  </si>
  <si>
    <t>SIZE=S</t>
  </si>
  <si>
    <t>COLOR=Black</t>
  </si>
  <si>
    <t>first name</t>
  </si>
  <si>
    <t>last name</t>
  </si>
  <si>
    <t>company</t>
  </si>
  <si>
    <t>Address</t>
  </si>
  <si>
    <t>City</t>
  </si>
  <si>
    <t>State</t>
  </si>
  <si>
    <t>ZIP Code</t>
  </si>
  <si>
    <t>phone number</t>
  </si>
  <si>
    <t>demo</t>
  </si>
  <si>
    <t>selenium</t>
  </si>
  <si>
    <t>test company</t>
  </si>
  <si>
    <t>Test address</t>
  </si>
  <si>
    <t>test city</t>
  </si>
  <si>
    <t>Alabama</t>
  </si>
  <si>
    <t>12345</t>
  </si>
  <si>
    <t>2323232323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</si>
</sst>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gento.softwaretestingboard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1" t="s">
        <v>0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</cols>
  <sheetData>
    <row r="1">
      <c r="A1" s="2" t="s">
        <v>1</v>
      </c>
      <c r="B1" s="2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</cols>
  <sheetData>
    <row r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>
      <c r="A2" s="2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3" t="s">
        <v>33</v>
      </c>
      <c r="H2" s="3" t="s">
        <v>34</v>
      </c>
    </row>
  </sheetData>
  <conditionalFormatting sqref="G1:G1000">
    <cfRule type="notContainsBlanks" dxfId="0" priority="1">
      <formula>LEN(TRIM(G1))&gt;0</formula>
    </cfRule>
  </conditionalFormatting>
  <drawing r:id="rId1"/>
</worksheet>
</file>